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<sst xmlns="http://schemas.openxmlformats.org/spreadsheetml/2006/main" count="757" uniqueCount="283">
  <si>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</si>
  <si>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</si>
  <si>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</si>
  <si>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</si>
  <si>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</si>
  <si>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</si>
  <si>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</si>
  <si>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</si>
  <si>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</si>
  <si>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</si>
  <si>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</si>
  <si>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</si>
  <si>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</si>
  <si>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</si>
  <si>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</si>
  <si>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</si>
  <si>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</si>
  <si>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</si>
  <si>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</si>
  <si>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</si>
  <si>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</si>
  <si>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</si>
  <si>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</si>
  <si>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</si>
  <si>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</si>
  <si>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</si>
  <si>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</si>
  <si>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</si>
  <si>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</si>
  <si>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</si>
  <si>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</si>
  <si>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</si>
  <si>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</si>
  <si>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</si>
  <si>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</si>
  <si>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</si>
  <si>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</si>
  <si>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</si>
  <si>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</si>
  <si>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</si>
  <si>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</si>
  <si>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</si>
  <si>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</si>
  <si>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</si>
  <si>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</si>
  <si>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</si>
  <si>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2254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</si>
  <si>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</si>
  <si>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</si>
  <si>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</si>
  <si>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</si>
  <si>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</si>
  <si>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</si>
  <si>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</si>
  <si>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</si>
  <si>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</si>
  <si>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</si>
  <si>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</si>
  <si>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</si>
  <si>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</si>
  <si>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2255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</si>
  <si>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</si>
  <si>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</si>
  <si>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</si>
  <si>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</si>
  <si>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</si>
  <si>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</si>
  <si>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</si>
  <si>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</si>
  <si>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</si>
  <si>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</si>
  <si>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</si>
  <si>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</si>
  <si>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2256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</si>
  <si>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</si>
  <si>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</si>
  <si>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</si>
  <si>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</si>
  <si>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</si>
  <si>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</si>
  <si>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</si>
  <si>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</si>
  <si>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</si>
  <si>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</si>
  <si>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</si>
  <si>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</si>
  <si>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2257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</si>
  <si>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</si>
  <si>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</si>
  <si>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</si>
  <si>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</si>
  <si>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</si>
  <si>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</si>
  <si>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</si>
  <si>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</si>
  <si>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</si>
  <si>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</si>
  <si>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</si>
  <si>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</si>
  <si>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2258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</si>
  <si>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</si>
  <si>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</si>
  <si>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</si>
  <si>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</si>
  <si>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</si>
  <si>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</si>
  <si>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</si>
  <si>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</si>
  <si>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</si>
  <si>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</si>
  <si>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</si>
  <si>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</si>
  <si>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2259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</si>
  <si>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</si>
  <si>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</si>
  <si>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</si>
  <si>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</si>
  <si>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</si>
  <si>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</si>
  <si>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</si>
  <si>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</si>
  <si>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</si>
  <si>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</si>
  <si>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</si>
  <si>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</si>
  <si>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2260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</si>
  <si>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</si>
  <si>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</si>
  <si>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</si>
  <si>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</si>
  <si>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</si>
  <si>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</si>
  <si>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</si>
  <si>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</si>
  <si>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</si>
  <si>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</si>
  <si>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</si>
  <si>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</si>
  <si>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2261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</si>
  <si>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</si>
  <si>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</si>
  <si>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</si>
  <si>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</si>
  <si>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</si>
  <si>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</si>
  <si>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</si>
  <si>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</si>
  <si>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</si>
  <si>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</si>
  <si>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</si>
  <si>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</si>
  <si>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2262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</si>
  <si>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</si>
  <si>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</si>
  <si>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</si>
  <si>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</si>
  <si>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</si>
  <si>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</si>
  <si>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</si>
  <si>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</si>
  <si>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</si>
  <si>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</si>
  <si>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</si>
  <si>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</si>
  <si>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2263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</si>
  <si>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</si>
  <si>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</si>
  <si>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</si>
  <si>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</si>
  <si>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</si>
  <si>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</si>
  <si>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</si>
  <si>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</si>
  <si>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</si>
  <si>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</si>
  <si>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</si>
  <si>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</si>
  <si>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2264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</si>
  <si>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</si>
  <si>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</si>
  <si>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</si>
  <si>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</si>
  <si>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</si>
  <si>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</si>
  <si>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</si>
  <si>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</si>
  <si>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</si>
  <si>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</si>
  <si>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</si>
  <si>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</si>
  <si>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2265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</si>
  <si>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</si>
  <si>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</si>
  <si>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</si>
  <si>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</si>
  <si>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</si>
  <si>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</si>
  <si>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</si>
  <si>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</si>
  <si>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</si>
  <si>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</si>
  <si>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</si>
  <si>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</si>
  <si>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2266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</si>
  <si>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</si>
  <si>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</si>
  <si>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</si>
  <si>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</si>
  <si>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</si>
  <si>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</si>
  <si>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</si>
  <si>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</si>
  <si>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</si>
  <si>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</si>
  <si>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</si>
  <si>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</si>
  <si>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2267</t>
  </si>
  <si>
    <t>PN13</t>
  </si>
  <si>
    <t>CBD0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</si>
  <si>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</si>
  <si>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</si>
  <si>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</si>
  <si>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</si>
  <si>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</si>
  <si>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</si>
  <si>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</si>
  <si>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</si>
  <si>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</si>
  <si>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</si>
  <si>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2268</t>
  </si>
  <si>
    <t>PN14</t>
  </si>
  <si>
    <t>CBD1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</si>
  <si>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</si>
  <si>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</si>
  <si>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</si>
  <si>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</si>
  <si>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</si>
  <si>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</si>
  <si>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</si>
  <si>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</si>
  <si>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</si>
  <si>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</si>
  <si>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2269</t>
  </si>
  <si>
    <t>PN15</t>
  </si>
  <si>
    <t>CBD2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</si>
  <si>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</si>
  <si>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</si>
  <si>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</si>
  <si>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</si>
  <si>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</si>
  <si>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</si>
  <si>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</si>
  <si>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</si>
  <si>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</si>
  <si>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</si>
  <si>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2270</t>
  </si>
  <si>
    <t>PN16</t>
  </si>
  <si>
    <t>CBD3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</si>
  <si>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</si>
  <si>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</si>
  <si>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</si>
  <si>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</si>
  <si>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</si>
  <si>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</si>
  <si>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</si>
  <si>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</si>
  <si>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</si>
  <si>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</si>
  <si>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2271</t>
  </si>
  <si>
    <t>PN17</t>
  </si>
  <si>
    <t>CBD4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</si>
  <si>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</si>
  <si>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</si>
  <si>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</si>
  <si>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</si>
  <si>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</si>
  <si>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</si>
  <si>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</si>
  <si>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</si>
  <si>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</si>
  <si>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</si>
  <si>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2272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</si>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</sst>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Main!$B$2:$B$801</c:f>
              <c:numCache>
                <c:formatCode>General</c:formatCode>
                <c:ptCount val="800"/>
                <c:pt idx="0">
                  <c:v>13960247.16053384</c:v>
                </c:pt>
                <c:pt idx="1">
                  <c:v>78893647.50914161</c:v>
                </c:pt>
                <c:pt idx="2">
                  <c:v>78004923.06149296</c:v>
                </c:pt>
                <c:pt idx="3">
                  <c:v>77117631.90581062</c:v>
                </c:pt>
                <c:pt idx="4">
                  <c:v>76231542.96462451</c:v>
                </c:pt>
                <c:pt idx="5">
                  <c:v>75348019.16281837</c:v>
                </c:pt>
                <c:pt idx="6">
                  <c:v>74466773.63741387</c:v>
                </c:pt>
                <c:pt idx="7">
                  <c:v>73587864.22287102</c:v>
                </c:pt>
                <c:pt idx="8">
                  <c:v>72710905.40951492</c:v>
                </c:pt>
                <c:pt idx="9">
                  <c:v>71835245.30963503</c:v>
                </c:pt>
                <c:pt idx="10">
                  <c:v>70960580.244755</c:v>
                </c:pt>
                <c:pt idx="11">
                  <c:v>70086197.63753478</c:v>
                </c:pt>
                <c:pt idx="12">
                  <c:v>69213113.1457853</c:v>
                </c:pt>
                <c:pt idx="13">
                  <c:v>68342278.79591161</c:v>
                </c:pt>
                <c:pt idx="14">
                  <c:v>67472824.84284472</c:v>
                </c:pt>
                <c:pt idx="15">
                  <c:v>66586422.48183785</c:v>
                </c:pt>
                <c:pt idx="16">
                  <c:v>65701930.29417083</c:v>
                </c:pt>
                <c:pt idx="17">
                  <c:v>64820104.99538939</c:v>
                </c:pt>
                <c:pt idx="18">
                  <c:v>63941887.89088312</c:v>
                </c:pt>
                <c:pt idx="19">
                  <c:v>63068500.07440622</c:v>
                </c:pt>
                <c:pt idx="20">
                  <c:v>43500041.93129837</c:v>
                </c:pt>
                <c:pt idx="21">
                  <c:v>36702532.95388013</c:v>
                </c:pt>
                <c:pt idx="22">
                  <c:v>34708183.46843408</c:v>
                </c:pt>
                <c:pt idx="23">
                  <c:v>33215154.23335328</c:v>
                </c:pt>
                <c:pt idx="24">
                  <c:v>33116488.79442742</c:v>
                </c:pt>
                <c:pt idx="25">
                  <c:v>31975677.29575154</c:v>
                </c:pt>
                <c:pt idx="26">
                  <c:v>31872292.67050807</c:v>
                </c:pt>
                <c:pt idx="27">
                  <c:v>30971114.76935222</c:v>
                </c:pt>
                <c:pt idx="28">
                  <c:v>30865215.84830302</c:v>
                </c:pt>
                <c:pt idx="29">
                  <c:v>30139050.74149415</c:v>
                </c:pt>
                <c:pt idx="30">
                  <c:v>30032188.55906959</c:v>
                </c:pt>
                <c:pt idx="31">
                  <c:v>29433915.42309871</c:v>
                </c:pt>
                <c:pt idx="32">
                  <c:v>29470886.90098259</c:v>
                </c:pt>
                <c:pt idx="33">
                  <c:v>29736398.08201422</c:v>
                </c:pt>
                <c:pt idx="34">
                  <c:v>29470871.26375327</c:v>
                </c:pt>
                <c:pt idx="35">
                  <c:v>29736698.06296954</c:v>
                </c:pt>
                <c:pt idx="36">
                  <c:v>29470898.81297491</c:v>
                </c:pt>
                <c:pt idx="37">
                  <c:v>29737188.40608541</c:v>
                </c:pt>
                <c:pt idx="38">
                  <c:v>29470779.91788823</c:v>
                </c:pt>
                <c:pt idx="39">
                  <c:v>29737654.84158883</c:v>
                </c:pt>
                <c:pt idx="40">
                  <c:v>28809165.32291768</c:v>
                </c:pt>
                <c:pt idx="41">
                  <c:v>27009054.66443541</c:v>
                </c:pt>
                <c:pt idx="42">
                  <c:v>25906041.77495573</c:v>
                </c:pt>
                <c:pt idx="43">
                  <c:v>24986879.23081068</c:v>
                </c:pt>
                <c:pt idx="44">
                  <c:v>24185130.65048841</c:v>
                </c:pt>
                <c:pt idx="45">
                  <c:v>23930821.29657248</c:v>
                </c:pt>
                <c:pt idx="46">
                  <c:v>23904674.05341399</c:v>
                </c:pt>
                <c:pt idx="47">
                  <c:v>23368341.4234365</c:v>
                </c:pt>
                <c:pt idx="48">
                  <c:v>22916387.46828433</c:v>
                </c:pt>
                <c:pt idx="49">
                  <c:v>22796055.38860026</c:v>
                </c:pt>
                <c:pt idx="50">
                  <c:v>22854058.58983746</c:v>
                </c:pt>
                <c:pt idx="51">
                  <c:v>22468177.08053193</c:v>
                </c:pt>
                <c:pt idx="52">
                  <c:v>22522152.90402967</c:v>
                </c:pt>
                <c:pt idx="53">
                  <c:v>22218492.7627819</c:v>
                </c:pt>
                <c:pt idx="54">
                  <c:v>22229210.17848092</c:v>
                </c:pt>
                <c:pt idx="55">
                  <c:v>22057101.01504234</c:v>
                </c:pt>
                <c:pt idx="56">
                  <c:v>22093637.62624181</c:v>
                </c:pt>
                <c:pt idx="57">
                  <c:v>21948290.31988093</c:v>
                </c:pt>
                <c:pt idx="58">
                  <c:v>21998015.51872848</c:v>
                </c:pt>
                <c:pt idx="59">
                  <c:v>21789339.53145968</c:v>
                </c:pt>
                <c:pt idx="60">
                  <c:v>21814795.68458429</c:v>
                </c:pt>
                <c:pt idx="61">
                  <c:v>21043054.9817775</c:v>
                </c:pt>
                <c:pt idx="62">
                  <c:v>20534731.90032551</c:v>
                </c:pt>
                <c:pt idx="63">
                  <c:v>20025712.3858944</c:v>
                </c:pt>
                <c:pt idx="64">
                  <c:v>19589296.18940344</c:v>
                </c:pt>
                <c:pt idx="65">
                  <c:v>19553799.02695986</c:v>
                </c:pt>
                <c:pt idx="66">
                  <c:v>19554222.36457774</c:v>
                </c:pt>
                <c:pt idx="67">
                  <c:v>19394758.0785987</c:v>
                </c:pt>
                <c:pt idx="68">
                  <c:v>19394503.05929075</c:v>
                </c:pt>
                <c:pt idx="69">
                  <c:v>18971702.24710349</c:v>
                </c:pt>
                <c:pt idx="70">
                  <c:v>18652903.44756006</c:v>
                </c:pt>
                <c:pt idx="71">
                  <c:v>18551496.41725251</c:v>
                </c:pt>
                <c:pt idx="72">
                  <c:v>18560361.53924261</c:v>
                </c:pt>
                <c:pt idx="73">
                  <c:v>18422847.80842122</c:v>
                </c:pt>
                <c:pt idx="74">
                  <c:v>18433979.24147204</c:v>
                </c:pt>
                <c:pt idx="75">
                  <c:v>18176757.99567214</c:v>
                </c:pt>
                <c:pt idx="76">
                  <c:v>18005490.62366176</c:v>
                </c:pt>
                <c:pt idx="77">
                  <c:v>17941964.06121095</c:v>
                </c:pt>
                <c:pt idx="78">
                  <c:v>17934381.0515305</c:v>
                </c:pt>
                <c:pt idx="79">
                  <c:v>17822402.8222861</c:v>
                </c:pt>
                <c:pt idx="80">
                  <c:v>17840322.18291195</c:v>
                </c:pt>
                <c:pt idx="81">
                  <c:v>17711129.51258592</c:v>
                </c:pt>
                <c:pt idx="82">
                  <c:v>17701666.74712449</c:v>
                </c:pt>
                <c:pt idx="83">
                  <c:v>17364464.14600337</c:v>
                </c:pt>
                <c:pt idx="84">
                  <c:v>17059017.14886458</c:v>
                </c:pt>
                <c:pt idx="85">
                  <c:v>16880416.01335529</c:v>
                </c:pt>
                <c:pt idx="86">
                  <c:v>16749654.65843721</c:v>
                </c:pt>
                <c:pt idx="87">
                  <c:v>16666823.62011856</c:v>
                </c:pt>
                <c:pt idx="88">
                  <c:v>16688820.95157471</c:v>
                </c:pt>
                <c:pt idx="89">
                  <c:v>16430313.94957461</c:v>
                </c:pt>
                <c:pt idx="90">
                  <c:v>16213785.14740147</c:v>
                </c:pt>
                <c:pt idx="91">
                  <c:v>16115711.75589187</c:v>
                </c:pt>
                <c:pt idx="92">
                  <c:v>16035196.05819858</c:v>
                </c:pt>
                <c:pt idx="93">
                  <c:v>16037792.51141762</c:v>
                </c:pt>
                <c:pt idx="94">
                  <c:v>15929393.08820178</c:v>
                </c:pt>
                <c:pt idx="95">
                  <c:v>15853724.25975304</c:v>
                </c:pt>
                <c:pt idx="96">
                  <c:v>15852176.32316921</c:v>
                </c:pt>
                <c:pt idx="97">
                  <c:v>15672698.26131749</c:v>
                </c:pt>
                <c:pt idx="98">
                  <c:v>15562447.78220424</c:v>
                </c:pt>
                <c:pt idx="99">
                  <c:v>15520414.6253421</c:v>
                </c:pt>
                <c:pt idx="100">
                  <c:v>15525412.4874842</c:v>
                </c:pt>
                <c:pt idx="101">
                  <c:v>15475887.84490358</c:v>
                </c:pt>
                <c:pt idx="102">
                  <c:v>15478030.513744</c:v>
                </c:pt>
                <c:pt idx="103">
                  <c:v>15389542.16961795</c:v>
                </c:pt>
                <c:pt idx="104">
                  <c:v>15201305.92799619</c:v>
                </c:pt>
                <c:pt idx="105">
                  <c:v>15097595.29375047</c:v>
                </c:pt>
                <c:pt idx="106">
                  <c:v>15021683.90681788</c:v>
                </c:pt>
                <c:pt idx="107">
                  <c:v>14976215.66340053</c:v>
                </c:pt>
                <c:pt idx="108">
                  <c:v>14975266.9965769</c:v>
                </c:pt>
                <c:pt idx="109">
                  <c:v>14829452.34723029</c:v>
                </c:pt>
                <c:pt idx="110">
                  <c:v>14685148.25263523</c:v>
                </c:pt>
                <c:pt idx="111">
                  <c:v>14605869.23125947</c:v>
                </c:pt>
                <c:pt idx="112">
                  <c:v>14534259.47132125</c:v>
                </c:pt>
                <c:pt idx="113">
                  <c:v>14465442.2217462</c:v>
                </c:pt>
                <c:pt idx="114">
                  <c:v>14432840.48816724</c:v>
                </c:pt>
                <c:pt idx="115">
                  <c:v>14432602.56114559</c:v>
                </c:pt>
                <c:pt idx="116">
                  <c:v>14342968.72614382</c:v>
                </c:pt>
                <c:pt idx="117">
                  <c:v>14233752.18604892</c:v>
                </c:pt>
                <c:pt idx="118">
                  <c:v>14161039.14359355</c:v>
                </c:pt>
                <c:pt idx="119">
                  <c:v>14136951.74464876</c:v>
                </c:pt>
                <c:pt idx="120">
                  <c:v>14139112.77994007</c:v>
                </c:pt>
                <c:pt idx="121">
                  <c:v>14104375.60604969</c:v>
                </c:pt>
                <c:pt idx="122">
                  <c:v>14106437.79548539</c:v>
                </c:pt>
                <c:pt idx="123">
                  <c:v>14048097.95571728</c:v>
                </c:pt>
                <c:pt idx="124">
                  <c:v>13936868.92359581</c:v>
                </c:pt>
                <c:pt idx="125">
                  <c:v>13881958.134227</c:v>
                </c:pt>
                <c:pt idx="126">
                  <c:v>13817471.57573616</c:v>
                </c:pt>
                <c:pt idx="127">
                  <c:v>13770256.57163002</c:v>
                </c:pt>
                <c:pt idx="128">
                  <c:v>13741815.83328075</c:v>
                </c:pt>
                <c:pt idx="129">
                  <c:v>13743856.03180493</c:v>
                </c:pt>
                <c:pt idx="130">
                  <c:v>13652293.00859785</c:v>
                </c:pt>
                <c:pt idx="131">
                  <c:v>13564755.39794161</c:v>
                </c:pt>
                <c:pt idx="132">
                  <c:v>13509819.79947912</c:v>
                </c:pt>
                <c:pt idx="133">
                  <c:v>13458435.10677215</c:v>
                </c:pt>
                <c:pt idx="134">
                  <c:v>13434289.4048379</c:v>
                </c:pt>
                <c:pt idx="135">
                  <c:v>13434129.50472656</c:v>
                </c:pt>
                <c:pt idx="136">
                  <c:v>13369406.14437708</c:v>
                </c:pt>
                <c:pt idx="137">
                  <c:v>13294759.62224143</c:v>
                </c:pt>
                <c:pt idx="138">
                  <c:v>13242543.21069355</c:v>
                </c:pt>
                <c:pt idx="139">
                  <c:v>13183501.01125917</c:v>
                </c:pt>
                <c:pt idx="140">
                  <c:v>13139908.75259296</c:v>
                </c:pt>
                <c:pt idx="141">
                  <c:v>13121842.35620629</c:v>
                </c:pt>
                <c:pt idx="142">
                  <c:v>13122668.44816387</c:v>
                </c:pt>
                <c:pt idx="143">
                  <c:v>13099379.38178242</c:v>
                </c:pt>
                <c:pt idx="144">
                  <c:v>13100537.93956744</c:v>
                </c:pt>
                <c:pt idx="145">
                  <c:v>13033730.65369447</c:v>
                </c:pt>
                <c:pt idx="146">
                  <c:v>12991560.53549825</c:v>
                </c:pt>
                <c:pt idx="147">
                  <c:v>12961848.39628429</c:v>
                </c:pt>
                <c:pt idx="148">
                  <c:v>12944803.82832591</c:v>
                </c:pt>
                <c:pt idx="149">
                  <c:v>12945975.12223466</c:v>
                </c:pt>
                <c:pt idx="150">
                  <c:v>12888449.39904421</c:v>
                </c:pt>
                <c:pt idx="151">
                  <c:v>12830396.13937878</c:v>
                </c:pt>
                <c:pt idx="152">
                  <c:v>12792416.68467682</c:v>
                </c:pt>
                <c:pt idx="153">
                  <c:v>12756507.96135993</c:v>
                </c:pt>
                <c:pt idx="154">
                  <c:v>12739696.43080246</c:v>
                </c:pt>
                <c:pt idx="155">
                  <c:v>12739730.77533424</c:v>
                </c:pt>
                <c:pt idx="156">
                  <c:v>12696206.84461953</c:v>
                </c:pt>
                <c:pt idx="157">
                  <c:v>12645903.94548829</c:v>
                </c:pt>
                <c:pt idx="158">
                  <c:v>12609428.19548742</c:v>
                </c:pt>
                <c:pt idx="159">
                  <c:v>12567396.61485695</c:v>
                </c:pt>
                <c:pt idx="160">
                  <c:v>12536014.43449729</c:v>
                </c:pt>
                <c:pt idx="161">
                  <c:v>12523294.708661</c:v>
                </c:pt>
                <c:pt idx="162">
                  <c:v>12523903.43372535</c:v>
                </c:pt>
                <c:pt idx="163">
                  <c:v>12507027.2787836</c:v>
                </c:pt>
                <c:pt idx="164">
                  <c:v>12507835.65076542</c:v>
                </c:pt>
                <c:pt idx="165">
                  <c:v>12462688.61080401</c:v>
                </c:pt>
                <c:pt idx="166">
                  <c:v>12433876.15807323</c:v>
                </c:pt>
                <c:pt idx="167">
                  <c:v>12413673.64271055</c:v>
                </c:pt>
                <c:pt idx="168">
                  <c:v>12402194.43570504</c:v>
                </c:pt>
                <c:pt idx="169">
                  <c:v>12402849.87426275</c:v>
                </c:pt>
                <c:pt idx="170">
                  <c:v>12364715.08044065</c:v>
                </c:pt>
                <c:pt idx="171">
                  <c:v>12325472.59281902</c:v>
                </c:pt>
                <c:pt idx="172">
                  <c:v>12298970.90695917</c:v>
                </c:pt>
                <c:pt idx="173">
                  <c:v>12274503.77548529</c:v>
                </c:pt>
                <c:pt idx="174">
                  <c:v>12262901.18939896</c:v>
                </c:pt>
                <c:pt idx="175">
                  <c:v>12263735.6004671</c:v>
                </c:pt>
                <c:pt idx="176">
                  <c:v>12233415.02232093</c:v>
                </c:pt>
                <c:pt idx="177">
                  <c:v>12198858.24774866</c:v>
                </c:pt>
                <c:pt idx="178">
                  <c:v>12172983.78835584</c:v>
                </c:pt>
                <c:pt idx="179">
                  <c:v>12143078.68001744</c:v>
                </c:pt>
                <c:pt idx="180">
                  <c:v>12119930.962804</c:v>
                </c:pt>
                <c:pt idx="181">
                  <c:v>12110486.31602571</c:v>
                </c:pt>
                <c:pt idx="182">
                  <c:v>12110850.2330825</c:v>
                </c:pt>
                <c:pt idx="183">
                  <c:v>12098759.51262659</c:v>
                </c:pt>
                <c:pt idx="184">
                  <c:v>12099082.83862824</c:v>
                </c:pt>
                <c:pt idx="185">
                  <c:v>12068002.95307207</c:v>
                </c:pt>
                <c:pt idx="186">
                  <c:v>12047562.12043462</c:v>
                </c:pt>
                <c:pt idx="187">
                  <c:v>12033601.54209863</c:v>
                </c:pt>
                <c:pt idx="188">
                  <c:v>12025867.16590305</c:v>
                </c:pt>
                <c:pt idx="189">
                  <c:v>12026251.72028964</c:v>
                </c:pt>
                <c:pt idx="190">
                  <c:v>12000274.00110117</c:v>
                </c:pt>
                <c:pt idx="191">
                  <c:v>11973112.73771562</c:v>
                </c:pt>
                <c:pt idx="192">
                  <c:v>11954497.5151976</c:v>
                </c:pt>
                <c:pt idx="193">
                  <c:v>11937255.02353679</c:v>
                </c:pt>
                <c:pt idx="194">
                  <c:v>11929438.17967251</c:v>
                </c:pt>
                <c:pt idx="195">
                  <c:v>11929623.91320903</c:v>
                </c:pt>
                <c:pt idx="196">
                  <c:v>11909303.94022169</c:v>
                </c:pt>
                <c:pt idx="197">
                  <c:v>11885296.18860818</c:v>
                </c:pt>
                <c:pt idx="198">
                  <c:v>11866812.2675905</c:v>
                </c:pt>
                <c:pt idx="199">
                  <c:v>11845649.33639539</c:v>
                </c:pt>
                <c:pt idx="200">
                  <c:v>11829309.49436721</c:v>
                </c:pt>
                <c:pt idx="201">
                  <c:v>11822728.44095596</c:v>
                </c:pt>
                <c:pt idx="202">
                  <c:v>11822987.97522337</c:v>
                </c:pt>
                <c:pt idx="203">
                  <c:v>11814490.34051502</c:v>
                </c:pt>
                <c:pt idx="204">
                  <c:v>11814869.1549213</c:v>
                </c:pt>
                <c:pt idx="205">
                  <c:v>11793058.2667741</c:v>
                </c:pt>
                <c:pt idx="206">
                  <c:v>11778551.52869581</c:v>
                </c:pt>
                <c:pt idx="207">
                  <c:v>11768586.10952611</c:v>
                </c:pt>
                <c:pt idx="208">
                  <c:v>11763098.50738957</c:v>
                </c:pt>
                <c:pt idx="209">
                  <c:v>11763370.02924064</c:v>
                </c:pt>
                <c:pt idx="210">
                  <c:v>11745309.43852238</c:v>
                </c:pt>
                <c:pt idx="211">
                  <c:v>11726228.4169956</c:v>
                </c:pt>
                <c:pt idx="212">
                  <c:v>11712910.17679891</c:v>
                </c:pt>
                <c:pt idx="213">
                  <c:v>11700966.70740359</c:v>
                </c:pt>
                <c:pt idx="214">
                  <c:v>11695381.27633362</c:v>
                </c:pt>
                <c:pt idx="215">
                  <c:v>11695704.98143763</c:v>
                </c:pt>
                <c:pt idx="216">
                  <c:v>11681464.90753967</c:v>
                </c:pt>
                <c:pt idx="217">
                  <c:v>11664724.74181484</c:v>
                </c:pt>
                <c:pt idx="218">
                  <c:v>11651848.49435657</c:v>
                </c:pt>
                <c:pt idx="219">
                  <c:v>11637039.79876092</c:v>
                </c:pt>
                <c:pt idx="220">
                  <c:v>11625433.31945664</c:v>
                </c:pt>
                <c:pt idx="221">
                  <c:v>11620799.31876753</c:v>
                </c:pt>
                <c:pt idx="222">
                  <c:v>11620982.88654779</c:v>
                </c:pt>
                <c:pt idx="223">
                  <c:v>11615180.21658577</c:v>
                </c:pt>
                <c:pt idx="224">
                  <c:v>11615274.9929662</c:v>
                </c:pt>
                <c:pt idx="225">
                  <c:v>11600148.75313468</c:v>
                </c:pt>
                <c:pt idx="226">
                  <c:v>11589827.92363437</c:v>
                </c:pt>
                <c:pt idx="227">
                  <c:v>11582988.87876491</c:v>
                </c:pt>
                <c:pt idx="228">
                  <c:v>11579335.71830926</c:v>
                </c:pt>
                <c:pt idx="229">
                  <c:v>11579505.64486446</c:v>
                </c:pt>
                <c:pt idx="230">
                  <c:v>11567133.45070011</c:v>
                </c:pt>
                <c:pt idx="231">
                  <c:v>11553936.09927753</c:v>
                </c:pt>
                <c:pt idx="232">
                  <c:v>11544682.46564302</c:v>
                </c:pt>
                <c:pt idx="233">
                  <c:v>11536289.72064112</c:v>
                </c:pt>
                <c:pt idx="234">
                  <c:v>11532688.44500304</c:v>
                </c:pt>
                <c:pt idx="235">
                  <c:v>11532772.6369124</c:v>
                </c:pt>
                <c:pt idx="236">
                  <c:v>11523338.58009507</c:v>
                </c:pt>
                <c:pt idx="237">
                  <c:v>11511881.0172743</c:v>
                </c:pt>
                <c:pt idx="238">
                  <c:v>11502909.2348576</c:v>
                </c:pt>
                <c:pt idx="239">
                  <c:v>11492598.76898751</c:v>
                </c:pt>
                <c:pt idx="240">
                  <c:v>11484612.12365097</c:v>
                </c:pt>
                <c:pt idx="241">
                  <c:v>11481496.57764003</c:v>
                </c:pt>
                <c:pt idx="242">
                  <c:v>11481625.08736258</c:v>
                </c:pt>
                <c:pt idx="243">
                  <c:v>11477663.72539845</c:v>
                </c:pt>
                <c:pt idx="244">
                  <c:v>11477898.61277986</c:v>
                </c:pt>
                <c:pt idx="245">
                  <c:v>11467435.45709464</c:v>
                </c:pt>
                <c:pt idx="246">
                  <c:v>11460405.04355829</c:v>
                </c:pt>
                <c:pt idx="247">
                  <c:v>11455695.62491683</c:v>
                </c:pt>
                <c:pt idx="248">
                  <c:v>11453187.84556267</c:v>
                </c:pt>
                <c:pt idx="249">
                  <c:v>11453331.9406606</c:v>
                </c:pt>
                <c:pt idx="250">
                  <c:v>11444945.57450271</c:v>
                </c:pt>
                <c:pt idx="251">
                  <c:v>11435828.80495604</c:v>
                </c:pt>
                <c:pt idx="252">
                  <c:v>11429357.41014123</c:v>
                </c:pt>
                <c:pt idx="253">
                  <c:v>11423779.70246521</c:v>
                </c:pt>
                <c:pt idx="254">
                  <c:v>11421201.33955902</c:v>
                </c:pt>
                <c:pt idx="255">
                  <c:v>11421389.54794228</c:v>
                </c:pt>
                <c:pt idx="256">
                  <c:v>11414905.87443567</c:v>
                </c:pt>
                <c:pt idx="257">
                  <c:v>11407135.70818796</c:v>
                </c:pt>
                <c:pt idx="258">
                  <c:v>11401214.50831638</c:v>
                </c:pt>
                <c:pt idx="259">
                  <c:v>11394360.30569317</c:v>
                </c:pt>
                <c:pt idx="260">
                  <c:v>11389030.77384038</c:v>
                </c:pt>
                <c:pt idx="261">
                  <c:v>11386999.47380335</c:v>
                </c:pt>
                <c:pt idx="262">
                  <c:v>11387107.56963972</c:v>
                </c:pt>
                <c:pt idx="263">
                  <c:v>11384623.90463266</c:v>
                </c:pt>
                <c:pt idx="264">
                  <c:v>11384635.08744989</c:v>
                </c:pt>
                <c:pt idx="265">
                  <c:v>11377723.61705914</c:v>
                </c:pt>
                <c:pt idx="266">
                  <c:v>11372975.75109075</c:v>
                </c:pt>
                <c:pt idx="267">
                  <c:v>11370006.02001804</c:v>
                </c:pt>
                <c:pt idx="268">
                  <c:v>11368503.53586733</c:v>
                </c:pt>
                <c:pt idx="269">
                  <c:v>11368594.84728262</c:v>
                </c:pt>
                <c:pt idx="270">
                  <c:v>11363187.3462985</c:v>
                </c:pt>
                <c:pt idx="271">
                  <c:v>11357262.08952388</c:v>
                </c:pt>
                <c:pt idx="272">
                  <c:v>11353098.28808887</c:v>
                </c:pt>
                <c:pt idx="273">
                  <c:v>11349385.79246538</c:v>
                </c:pt>
                <c:pt idx="274">
                  <c:v>11347955.69153782</c:v>
                </c:pt>
                <c:pt idx="275">
                  <c:v>11347987.59277301</c:v>
                </c:pt>
                <c:pt idx="276">
                  <c:v>11344089.21586994</c:v>
                </c:pt>
                <c:pt idx="277">
                  <c:v>11339175.96500776</c:v>
                </c:pt>
                <c:pt idx="278">
                  <c:v>11335345.97956982</c:v>
                </c:pt>
                <c:pt idx="279">
                  <c:v>11330890.21313056</c:v>
                </c:pt>
                <c:pt idx="280">
                  <c:v>11327526.62273193</c:v>
                </c:pt>
                <c:pt idx="281">
                  <c:v>11326298.08644648</c:v>
                </c:pt>
                <c:pt idx="282">
                  <c:v>11326369.00053636</c:v>
                </c:pt>
                <c:pt idx="283">
                  <c:v>11324792.58417431</c:v>
                </c:pt>
                <c:pt idx="284">
                  <c:v>11324968.39532197</c:v>
                </c:pt>
                <c:pt idx="285">
                  <c:v>11320523.33416061</c:v>
                </c:pt>
                <c:pt idx="286">
                  <c:v>11317647.18455578</c:v>
                </c:pt>
                <c:pt idx="287">
                  <c:v>11315782.5636356</c:v>
                </c:pt>
                <c:pt idx="288">
                  <c:v>11314825.69613267</c:v>
                </c:pt>
                <c:pt idx="289">
                  <c:v>11314917.37742832</c:v>
                </c:pt>
                <c:pt idx="290">
                  <c:v>11311607.05522652</c:v>
                </c:pt>
                <c:pt idx="291">
                  <c:v>11307845.68126152</c:v>
                </c:pt>
                <c:pt idx="292">
                  <c:v>11305190.15405939</c:v>
                </c:pt>
                <c:pt idx="293">
                  <c:v>11303063.44729817</c:v>
                </c:pt>
                <c:pt idx="294">
                  <c:v>11302053.39348429</c:v>
                </c:pt>
                <c:pt idx="295">
                  <c:v>11302188.52500853</c:v>
                </c:pt>
                <c:pt idx="296">
                  <c:v>11299695.46714877</c:v>
                </c:pt>
                <c:pt idx="297">
                  <c:v>11296681.8867647</c:v>
                </c:pt>
                <c:pt idx="298">
                  <c:v>11294509.28645182</c:v>
                </c:pt>
                <c:pt idx="299">
                  <c:v>11291944.86365374</c:v>
                </c:pt>
                <c:pt idx="300">
                  <c:v>11289999.766244</c:v>
                </c:pt>
                <c:pt idx="301">
                  <c:v>11289311.86038459</c:v>
                </c:pt>
                <c:pt idx="302">
                  <c:v>11289388.85708706</c:v>
                </c:pt>
                <c:pt idx="303">
                  <c:v>11288559.95964029</c:v>
                </c:pt>
                <c:pt idx="304">
                  <c:v>11288538.20451489</c:v>
                </c:pt>
                <c:pt idx="305">
                  <c:v>11285963.44592832</c:v>
                </c:pt>
                <c:pt idx="306">
                  <c:v>11284242.31263162</c:v>
                </c:pt>
                <c:pt idx="307">
                  <c:v>11283293.96756247</c:v>
                </c:pt>
                <c:pt idx="308">
                  <c:v>11283353.91314139</c:v>
                </c:pt>
                <c:pt idx="309">
                  <c:v>11282840.72782512</c:v>
                </c:pt>
                <c:pt idx="310">
                  <c:v>11282779.59187241</c:v>
                </c:pt>
                <c:pt idx="311">
                  <c:v>11280442.47479534</c:v>
                </c:pt>
                <c:pt idx="312">
                  <c:v>11278917.20407515</c:v>
                </c:pt>
                <c:pt idx="313">
                  <c:v>11277549.48311602</c:v>
                </c:pt>
                <c:pt idx="314">
                  <c:v>11277122.12245012</c:v>
                </c:pt>
                <c:pt idx="315">
                  <c:v>11277137.88736967</c:v>
                </c:pt>
                <c:pt idx="316">
                  <c:v>11275861.50302748</c:v>
                </c:pt>
                <c:pt idx="317">
                  <c:v>11274208.77915652</c:v>
                </c:pt>
                <c:pt idx="318">
                  <c:v>11272926.12506396</c:v>
                </c:pt>
                <c:pt idx="319">
                  <c:v>11271431.58840092</c:v>
                </c:pt>
                <c:pt idx="320">
                  <c:v>11270381.97503774</c:v>
                </c:pt>
                <c:pt idx="321">
                  <c:v>11270038.84613918</c:v>
                </c:pt>
                <c:pt idx="322">
                  <c:v>11270080.7888362</c:v>
                </c:pt>
                <c:pt idx="323">
                  <c:v>11269594.93093555</c:v>
                </c:pt>
                <c:pt idx="324">
                  <c:v>11269562.09849807</c:v>
                </c:pt>
                <c:pt idx="325">
                  <c:v>11268295.34479217</c:v>
                </c:pt>
                <c:pt idx="326">
                  <c:v>11267516.09163975</c:v>
                </c:pt>
                <c:pt idx="327">
                  <c:v>11267018.26208298</c:v>
                </c:pt>
                <c:pt idx="328">
                  <c:v>11267085.21440898</c:v>
                </c:pt>
                <c:pt idx="329">
                  <c:v>11266252.90194933</c:v>
                </c:pt>
                <c:pt idx="330">
                  <c:v>11265593.39811514</c:v>
                </c:pt>
                <c:pt idx="331">
                  <c:v>11264612.7938876</c:v>
                </c:pt>
                <c:pt idx="332">
                  <c:v>11263868.32722202</c:v>
                </c:pt>
                <c:pt idx="333">
                  <c:v>11263391.06072947</c:v>
                </c:pt>
                <c:pt idx="334">
                  <c:v>11263488.24809343</c:v>
                </c:pt>
                <c:pt idx="335">
                  <c:v>11263376.47232164</c:v>
                </c:pt>
                <c:pt idx="336">
                  <c:v>11262700.99220572</c:v>
                </c:pt>
                <c:pt idx="337">
                  <c:v>11261945.2761075</c:v>
                </c:pt>
                <c:pt idx="338">
                  <c:v>11261487.39951297</c:v>
                </c:pt>
                <c:pt idx="339">
                  <c:v>11260926.41254017</c:v>
                </c:pt>
                <c:pt idx="340">
                  <c:v>11260513.90350686</c:v>
                </c:pt>
                <c:pt idx="341">
                  <c:v>11260381.02919627</c:v>
                </c:pt>
                <c:pt idx="342">
                  <c:v>11260449.79598886</c:v>
                </c:pt>
                <c:pt idx="343">
                  <c:v>11260243.36701465</c:v>
                </c:pt>
                <c:pt idx="344">
                  <c:v>11260210.07791058</c:v>
                </c:pt>
                <c:pt idx="345">
                  <c:v>11259646.67003377</c:v>
                </c:pt>
                <c:pt idx="346">
                  <c:v>11259309.94269875</c:v>
                </c:pt>
                <c:pt idx="347">
                  <c:v>11259171.56871893</c:v>
                </c:pt>
                <c:pt idx="348">
                  <c:v>11259250.10164042</c:v>
                </c:pt>
                <c:pt idx="349">
                  <c:v>11258960.78067893</c:v>
                </c:pt>
                <c:pt idx="350">
                  <c:v>11258776.86611275</c:v>
                </c:pt>
                <c:pt idx="351">
                  <c:v>11258793.83889756</c:v>
                </c:pt>
                <c:pt idx="352">
                  <c:v>11258358.53714309</c:v>
                </c:pt>
                <c:pt idx="353">
                  <c:v>11258154.92772605</c:v>
                </c:pt>
                <c:pt idx="354">
                  <c:v>11258265.00820232</c:v>
                </c:pt>
                <c:pt idx="355">
                  <c:v>11258096.77543622</c:v>
                </c:pt>
                <c:pt idx="356">
                  <c:v>11258078.2204001</c:v>
                </c:pt>
                <c:pt idx="357">
                  <c:v>11257784.79624107</c:v>
                </c:pt>
                <c:pt idx="358">
                  <c:v>11257660.1023132</c:v>
                </c:pt>
                <c:pt idx="359">
                  <c:v>11257684.13457373</c:v>
                </c:pt>
                <c:pt idx="360">
                  <c:v>11257492.10895878</c:v>
                </c:pt>
                <c:pt idx="361">
                  <c:v>11257523.73120069</c:v>
                </c:pt>
                <c:pt idx="362">
                  <c:v>11257525.25036571</c:v>
                </c:pt>
                <c:pt idx="363">
                  <c:v>11257398.41034874</c:v>
                </c:pt>
                <c:pt idx="364">
                  <c:v>11257377.68612526</c:v>
                </c:pt>
                <c:pt idx="365">
                  <c:v>11257333.49267294</c:v>
                </c:pt>
                <c:pt idx="366">
                  <c:v>11257374.83281494</c:v>
                </c:pt>
                <c:pt idx="367">
                  <c:v>11257295.82751777</c:v>
                </c:pt>
                <c:pt idx="368">
                  <c:v>11257273.29472426</c:v>
                </c:pt>
                <c:pt idx="369">
                  <c:v>11257235.53894987</c:v>
                </c:pt>
                <c:pt idx="370">
                  <c:v>11257305.7223258</c:v>
                </c:pt>
                <c:pt idx="371">
                  <c:v>11257260.66774286</c:v>
                </c:pt>
                <c:pt idx="372">
                  <c:v>11257279.68117777</c:v>
                </c:pt>
                <c:pt idx="373">
                  <c:v>11257301.28406625</c:v>
                </c:pt>
                <c:pt idx="374">
                  <c:v>11257244.69654537</c:v>
                </c:pt>
                <c:pt idx="375">
                  <c:v>11257165.72181225</c:v>
                </c:pt>
                <c:pt idx="376">
                  <c:v>11257228.00843339</c:v>
                </c:pt>
                <c:pt idx="377">
                  <c:v>11257304.99097131</c:v>
                </c:pt>
                <c:pt idx="378">
                  <c:v>11257227.02194761</c:v>
                </c:pt>
                <c:pt idx="379">
                  <c:v>11257217.30297691</c:v>
                </c:pt>
                <c:pt idx="380">
                  <c:v>11257274.99681714</c:v>
                </c:pt>
                <c:pt idx="381">
                  <c:v>11257227.5417159</c:v>
                </c:pt>
                <c:pt idx="382">
                  <c:v>11257190.3552261</c:v>
                </c:pt>
                <c:pt idx="383">
                  <c:v>11257181.97893156</c:v>
                </c:pt>
                <c:pt idx="384">
                  <c:v>11257178.24882058</c:v>
                </c:pt>
                <c:pt idx="385">
                  <c:v>11257212.06256212</c:v>
                </c:pt>
                <c:pt idx="386">
                  <c:v>11257194.33875044</c:v>
                </c:pt>
                <c:pt idx="387">
                  <c:v>11257127.58360948</c:v>
                </c:pt>
                <c:pt idx="388">
                  <c:v>11257105.49211824</c:v>
                </c:pt>
                <c:pt idx="389">
                  <c:v>11257106.11586054</c:v>
                </c:pt>
                <c:pt idx="390">
                  <c:v>11257112.51493004</c:v>
                </c:pt>
                <c:pt idx="391">
                  <c:v>11257120.04557233</c:v>
                </c:pt>
                <c:pt idx="392">
                  <c:v>11257152.96601501</c:v>
                </c:pt>
                <c:pt idx="393">
                  <c:v>11257133.40727715</c:v>
                </c:pt>
                <c:pt idx="394">
                  <c:v>11257130.26735792</c:v>
                </c:pt>
                <c:pt idx="395">
                  <c:v>11257104.70146574</c:v>
                </c:pt>
                <c:pt idx="396">
                  <c:v>11257077.33827626</c:v>
                </c:pt>
                <c:pt idx="397">
                  <c:v>11257097.13805575</c:v>
                </c:pt>
                <c:pt idx="398">
                  <c:v>11257045.12462723</c:v>
                </c:pt>
                <c:pt idx="399">
                  <c:v>11257038.77422869</c:v>
                </c:pt>
                <c:pt idx="400">
                  <c:v>11257014.44342667</c:v>
                </c:pt>
                <c:pt idx="401">
                  <c:v>11257043.39363507</c:v>
                </c:pt>
                <c:pt idx="402">
                  <c:v>11257017.73931709</c:v>
                </c:pt>
                <c:pt idx="403">
                  <c:v>11257026.25160446</c:v>
                </c:pt>
                <c:pt idx="404">
                  <c:v>11257025.07139528</c:v>
                </c:pt>
                <c:pt idx="405">
                  <c:v>11257005.80877477</c:v>
                </c:pt>
                <c:pt idx="406">
                  <c:v>11256995.04599853</c:v>
                </c:pt>
                <c:pt idx="407">
                  <c:v>11256986.02462381</c:v>
                </c:pt>
                <c:pt idx="408">
                  <c:v>11256997.96203939</c:v>
                </c:pt>
                <c:pt idx="409">
                  <c:v>11256994.5387711</c:v>
                </c:pt>
                <c:pt idx="410">
                  <c:v>11257000.67127441</c:v>
                </c:pt>
                <c:pt idx="411">
                  <c:v>11256990.69835606</c:v>
                </c:pt>
                <c:pt idx="412">
                  <c:v>11256996.62811601</c:v>
                </c:pt>
                <c:pt idx="413">
                  <c:v>11257005.34161444</c:v>
                </c:pt>
                <c:pt idx="414">
                  <c:v>11256997.30544432</c:v>
                </c:pt>
                <c:pt idx="415">
                  <c:v>11257012.72919426</c:v>
                </c:pt>
                <c:pt idx="416">
                  <c:v>11257001.13683267</c:v>
                </c:pt>
                <c:pt idx="417">
                  <c:v>11256999.14504013</c:v>
                </c:pt>
                <c:pt idx="418">
                  <c:v>11256988.22662478</c:v>
                </c:pt>
                <c:pt idx="419">
                  <c:v>11257004.65724253</c:v>
                </c:pt>
                <c:pt idx="420">
                  <c:v>11256987.52375747</c:v>
                </c:pt>
                <c:pt idx="421">
                  <c:v>11256987.11212737</c:v>
                </c:pt>
                <c:pt idx="422">
                  <c:v>11256977.81013465</c:v>
                </c:pt>
                <c:pt idx="423">
                  <c:v>11256980.74311103</c:v>
                </c:pt>
                <c:pt idx="424">
                  <c:v>11256989.96553802</c:v>
                </c:pt>
                <c:pt idx="425">
                  <c:v>11256974.40300591</c:v>
                </c:pt>
                <c:pt idx="426">
                  <c:v>11256974.06012238</c:v>
                </c:pt>
                <c:pt idx="427">
                  <c:v>11256976.34268937</c:v>
                </c:pt>
                <c:pt idx="428">
                  <c:v>11256974.99634066</c:v>
                </c:pt>
                <c:pt idx="429">
                  <c:v>11256978.11687848</c:v>
                </c:pt>
                <c:pt idx="430">
                  <c:v>11256971.29183939</c:v>
                </c:pt>
                <c:pt idx="431">
                  <c:v>11256978.27633646</c:v>
                </c:pt>
                <c:pt idx="432">
                  <c:v>11256975.98141287</c:v>
                </c:pt>
                <c:pt idx="433">
                  <c:v>11256974.58476921</c:v>
                </c:pt>
                <c:pt idx="434">
                  <c:v>11256961.88994759</c:v>
                </c:pt>
                <c:pt idx="435">
                  <c:v>11256963.9765814</c:v>
                </c:pt>
                <c:pt idx="436">
                  <c:v>11256966.13453685</c:v>
                </c:pt>
                <c:pt idx="437">
                  <c:v>11256963.65078031</c:v>
                </c:pt>
                <c:pt idx="438">
                  <c:v>11256964.65753779</c:v>
                </c:pt>
                <c:pt idx="439">
                  <c:v>11256966.22122253</c:v>
                </c:pt>
                <c:pt idx="440">
                  <c:v>11256964.01620574</c:v>
                </c:pt>
                <c:pt idx="441">
                  <c:v>11256966.18366211</c:v>
                </c:pt>
                <c:pt idx="442">
                  <c:v>11256965.39010752</c:v>
                </c:pt>
                <c:pt idx="443">
                  <c:v>11256962.74260228</c:v>
                </c:pt>
                <c:pt idx="444">
                  <c:v>11256962.70038036</c:v>
                </c:pt>
                <c:pt idx="445">
                  <c:v>11256962.40227084</c:v>
                </c:pt>
                <c:pt idx="446">
                  <c:v>11256967.21532776</c:v>
                </c:pt>
                <c:pt idx="447">
                  <c:v>11256967.80026537</c:v>
                </c:pt>
                <c:pt idx="448">
                  <c:v>11256962.56821747</c:v>
                </c:pt>
                <c:pt idx="449">
                  <c:v>11256963.25288283</c:v>
                </c:pt>
                <c:pt idx="450">
                  <c:v>11256960.54923764</c:v>
                </c:pt>
                <c:pt idx="451">
                  <c:v>11256958.96149549</c:v>
                </c:pt>
                <c:pt idx="452">
                  <c:v>11256961.49391489</c:v>
                </c:pt>
                <c:pt idx="453">
                  <c:v>11256960.02399997</c:v>
                </c:pt>
                <c:pt idx="454">
                  <c:v>11256959.88642001</c:v>
                </c:pt>
                <c:pt idx="455">
                  <c:v>11256959.29172818</c:v>
                </c:pt>
                <c:pt idx="456">
                  <c:v>11256958.81638469</c:v>
                </c:pt>
                <c:pt idx="457">
                  <c:v>11256959.13788316</c:v>
                </c:pt>
                <c:pt idx="458">
                  <c:v>11256956.89520447</c:v>
                </c:pt>
                <c:pt idx="459">
                  <c:v>11256957.11167647</c:v>
                </c:pt>
                <c:pt idx="460">
                  <c:v>11256954.57547449</c:v>
                </c:pt>
                <c:pt idx="461">
                  <c:v>11256953.72440872</c:v>
                </c:pt>
                <c:pt idx="462">
                  <c:v>11256954.31376822</c:v>
                </c:pt>
                <c:pt idx="463">
                  <c:v>11256954.53089763</c:v>
                </c:pt>
                <c:pt idx="464">
                  <c:v>11256955.2178015</c:v>
                </c:pt>
                <c:pt idx="465">
                  <c:v>11256954.45286417</c:v>
                </c:pt>
                <c:pt idx="466">
                  <c:v>11256953.42314072</c:v>
                </c:pt>
                <c:pt idx="467">
                  <c:v>11256954.08109873</c:v>
                </c:pt>
                <c:pt idx="468">
                  <c:v>11256953.40833695</c:v>
                </c:pt>
                <c:pt idx="469">
                  <c:v>11256954.45786301</c:v>
                </c:pt>
                <c:pt idx="470">
                  <c:v>11256955.05641632</c:v>
                </c:pt>
                <c:pt idx="471">
                  <c:v>11256953.84550062</c:v>
                </c:pt>
                <c:pt idx="472">
                  <c:v>11256952.79043134</c:v>
                </c:pt>
                <c:pt idx="473">
                  <c:v>11256953.24289146</c:v>
                </c:pt>
                <c:pt idx="474">
                  <c:v>11256955.57297077</c:v>
                </c:pt>
                <c:pt idx="475">
                  <c:v>11256953.65768257</c:v>
                </c:pt>
                <c:pt idx="476">
                  <c:v>11256952.84991128</c:v>
                </c:pt>
                <c:pt idx="477">
                  <c:v>11256953.84506593</c:v>
                </c:pt>
                <c:pt idx="478">
                  <c:v>11256952.34167362</c:v>
                </c:pt>
                <c:pt idx="479">
                  <c:v>11256952.36877464</c:v>
                </c:pt>
                <c:pt idx="480">
                  <c:v>11256953.5046757</c:v>
                </c:pt>
                <c:pt idx="481">
                  <c:v>11256953.08074871</c:v>
                </c:pt>
                <c:pt idx="482">
                  <c:v>11256953.26241916</c:v>
                </c:pt>
                <c:pt idx="483">
                  <c:v>11256952.5639048</c:v>
                </c:pt>
                <c:pt idx="484">
                  <c:v>11256953.42132462</c:v>
                </c:pt>
                <c:pt idx="485">
                  <c:v>11256952.43374474</c:v>
                </c:pt>
                <c:pt idx="486">
                  <c:v>11256954.13323109</c:v>
                </c:pt>
                <c:pt idx="487">
                  <c:v>11256952.86559438</c:v>
                </c:pt>
                <c:pt idx="488">
                  <c:v>11256953.09216847</c:v>
                </c:pt>
                <c:pt idx="489">
                  <c:v>11256952.65984276</c:v>
                </c:pt>
                <c:pt idx="490">
                  <c:v>11256952.04676812</c:v>
                </c:pt>
                <c:pt idx="491">
                  <c:v>11256952.97525037</c:v>
                </c:pt>
                <c:pt idx="492">
                  <c:v>11256952.44656855</c:v>
                </c:pt>
                <c:pt idx="493">
                  <c:v>11256952.35805185</c:v>
                </c:pt>
                <c:pt idx="494">
                  <c:v>11256951.72463481</c:v>
                </c:pt>
                <c:pt idx="495">
                  <c:v>11256952.30311759</c:v>
                </c:pt>
                <c:pt idx="496">
                  <c:v>11256951.80920489</c:v>
                </c:pt>
                <c:pt idx="497">
                  <c:v>11256952.16300627</c:v>
                </c:pt>
                <c:pt idx="498">
                  <c:v>11256951.72159233</c:v>
                </c:pt>
                <c:pt idx="499">
                  <c:v>11256951.27426532</c:v>
                </c:pt>
                <c:pt idx="500">
                  <c:v>11256951.50400038</c:v>
                </c:pt>
                <c:pt idx="501">
                  <c:v>11256951.12020455</c:v>
                </c:pt>
                <c:pt idx="502">
                  <c:v>11256951.23923081</c:v>
                </c:pt>
                <c:pt idx="503">
                  <c:v>11256950.7304356</c:v>
                </c:pt>
                <c:pt idx="504">
                  <c:v>11256950.86510162</c:v>
                </c:pt>
                <c:pt idx="505">
                  <c:v>11256951.06915386</c:v>
                </c:pt>
                <c:pt idx="506">
                  <c:v>11256950.93873135</c:v>
                </c:pt>
                <c:pt idx="507">
                  <c:v>11256951.13201329</c:v>
                </c:pt>
                <c:pt idx="508">
                  <c:v>11256950.93912279</c:v>
                </c:pt>
                <c:pt idx="509">
                  <c:v>11256950.84585363</c:v>
                </c:pt>
                <c:pt idx="510">
                  <c:v>11256951.01920398</c:v>
                </c:pt>
                <c:pt idx="511">
                  <c:v>11256950.97850451</c:v>
                </c:pt>
                <c:pt idx="512">
                  <c:v>11256951.03611633</c:v>
                </c:pt>
                <c:pt idx="513">
                  <c:v>11256950.86636604</c:v>
                </c:pt>
                <c:pt idx="514">
                  <c:v>11256950.86878951</c:v>
                </c:pt>
                <c:pt idx="515">
                  <c:v>11256950.99710478</c:v>
                </c:pt>
                <c:pt idx="516">
                  <c:v>11256951.18529698</c:v>
                </c:pt>
                <c:pt idx="517">
                  <c:v>11256950.71421479</c:v>
                </c:pt>
                <c:pt idx="518">
                  <c:v>11256950.80570586</c:v>
                </c:pt>
                <c:pt idx="519">
                  <c:v>11256950.66232354</c:v>
                </c:pt>
                <c:pt idx="520">
                  <c:v>11256950.74514531</c:v>
                </c:pt>
                <c:pt idx="521">
                  <c:v>11256950.59739652</c:v>
                </c:pt>
                <c:pt idx="522">
                  <c:v>11256950.60829018</c:v>
                </c:pt>
                <c:pt idx="523">
                  <c:v>11256950.6569786</c:v>
                </c:pt>
                <c:pt idx="524">
                  <c:v>11256950.59861303</c:v>
                </c:pt>
                <c:pt idx="525">
                  <c:v>11256950.59468574</c:v>
                </c:pt>
                <c:pt idx="526">
                  <c:v>11256950.59686868</c:v>
                </c:pt>
                <c:pt idx="527">
                  <c:v>11256950.51337118</c:v>
                </c:pt>
                <c:pt idx="528">
                  <c:v>11256950.56510963</c:v>
                </c:pt>
                <c:pt idx="529">
                  <c:v>11256950.40006223</c:v>
                </c:pt>
                <c:pt idx="530">
                  <c:v>11256950.34138628</c:v>
                </c:pt>
                <c:pt idx="531">
                  <c:v>11256950.43157848</c:v>
                </c:pt>
                <c:pt idx="532">
                  <c:v>11256950.36478202</c:v>
                </c:pt>
                <c:pt idx="533">
                  <c:v>11256950.49640333</c:v>
                </c:pt>
                <c:pt idx="534">
                  <c:v>11256950.36472364</c:v>
                </c:pt>
                <c:pt idx="535">
                  <c:v>11256950.38425433</c:v>
                </c:pt>
                <c:pt idx="536">
                  <c:v>11256950.38727479</c:v>
                </c:pt>
                <c:pt idx="537">
                  <c:v>11256950.35933315</c:v>
                </c:pt>
                <c:pt idx="538">
                  <c:v>11256950.40294911</c:v>
                </c:pt>
                <c:pt idx="539">
                  <c:v>11256950.43937143</c:v>
                </c:pt>
                <c:pt idx="540">
                  <c:v>11256950.38838785</c:v>
                </c:pt>
                <c:pt idx="541">
                  <c:v>11256950.40108548</c:v>
                </c:pt>
                <c:pt idx="542">
                  <c:v>11256950.32939866</c:v>
                </c:pt>
                <c:pt idx="543">
                  <c:v>11256950.4023056</c:v>
                </c:pt>
                <c:pt idx="544">
                  <c:v>11256950.37865022</c:v>
                </c:pt>
                <c:pt idx="545">
                  <c:v>11256950.43331987</c:v>
                </c:pt>
                <c:pt idx="546">
                  <c:v>11256950.36352588</c:v>
                </c:pt>
                <c:pt idx="547">
                  <c:v>11256950.34748597</c:v>
                </c:pt>
                <c:pt idx="548">
                  <c:v>11256950.33115921</c:v>
                </c:pt>
                <c:pt idx="549">
                  <c:v>11256950.3135274</c:v>
                </c:pt>
                <c:pt idx="550">
                  <c:v>11256950.29753497</c:v>
                </c:pt>
                <c:pt idx="551">
                  <c:v>11256950.30740461</c:v>
                </c:pt>
                <c:pt idx="552">
                  <c:v>11256950.30831764</c:v>
                </c:pt>
                <c:pt idx="553">
                  <c:v>11256950.30838958</c:v>
                </c:pt>
                <c:pt idx="554">
                  <c:v>11256950.28712309</c:v>
                </c:pt>
                <c:pt idx="555">
                  <c:v>11256950.31105633</c:v>
                </c:pt>
                <c:pt idx="556">
                  <c:v>11256950.29138745</c:v>
                </c:pt>
                <c:pt idx="557">
                  <c:v>11256950.26911772</c:v>
                </c:pt>
                <c:pt idx="558">
                  <c:v>11256950.26705777</c:v>
                </c:pt>
                <c:pt idx="559">
                  <c:v>11256950.27324399</c:v>
                </c:pt>
                <c:pt idx="560">
                  <c:v>11256950.29547119</c:v>
                </c:pt>
                <c:pt idx="561">
                  <c:v>11256950.27393551</c:v>
                </c:pt>
                <c:pt idx="562">
                  <c:v>11256950.28869102</c:v>
                </c:pt>
                <c:pt idx="563">
                  <c:v>11256950.2735781</c:v>
                </c:pt>
                <c:pt idx="564">
                  <c:v>11256950.26105497</c:v>
                </c:pt>
                <c:pt idx="565">
                  <c:v>11256950.26757735</c:v>
                </c:pt>
                <c:pt idx="566">
                  <c:v>11256950.27266232</c:v>
                </c:pt>
                <c:pt idx="567">
                  <c:v>11256950.27964582</c:v>
                </c:pt>
                <c:pt idx="568">
                  <c:v>11256950.27979397</c:v>
                </c:pt>
                <c:pt idx="569">
                  <c:v>11256950.2751043</c:v>
                </c:pt>
                <c:pt idx="570">
                  <c:v>11256950.27025402</c:v>
                </c:pt>
                <c:pt idx="571">
                  <c:v>11256950.25994856</c:v>
                </c:pt>
                <c:pt idx="572">
                  <c:v>11256950.26683518</c:v>
                </c:pt>
                <c:pt idx="573">
                  <c:v>11256950.26320974</c:v>
                </c:pt>
                <c:pt idx="574">
                  <c:v>11256950.2860885</c:v>
                </c:pt>
                <c:pt idx="575">
                  <c:v>11256950.26353182</c:v>
                </c:pt>
                <c:pt idx="576">
                  <c:v>11256950.2588982</c:v>
                </c:pt>
                <c:pt idx="577">
                  <c:v>11256950.25210365</c:v>
                </c:pt>
                <c:pt idx="578">
                  <c:v>11256950.25431548</c:v>
                </c:pt>
                <c:pt idx="579">
                  <c:v>11256950.26428279</c:v>
                </c:pt>
                <c:pt idx="580">
                  <c:v>11256950.25516236</c:v>
                </c:pt>
                <c:pt idx="581">
                  <c:v>11256950.25333835</c:v>
                </c:pt>
                <c:pt idx="582">
                  <c:v>11256950.24759063</c:v>
                </c:pt>
                <c:pt idx="583">
                  <c:v>11256950.25332631</c:v>
                </c:pt>
                <c:pt idx="584">
                  <c:v>11256950.25017408</c:v>
                </c:pt>
                <c:pt idx="585">
                  <c:v>11256950.25118964</c:v>
                </c:pt>
                <c:pt idx="586">
                  <c:v>11256950.25025067</c:v>
                </c:pt>
                <c:pt idx="587">
                  <c:v>11256950.24337896</c:v>
                </c:pt>
                <c:pt idx="588">
                  <c:v>11256950.24638725</c:v>
                </c:pt>
                <c:pt idx="589">
                  <c:v>11256950.23492238</c:v>
                </c:pt>
                <c:pt idx="590">
                  <c:v>11256950.23190825</c:v>
                </c:pt>
                <c:pt idx="591">
                  <c:v>11256950.23964044</c:v>
                </c:pt>
                <c:pt idx="592">
                  <c:v>11256950.23582913</c:v>
                </c:pt>
                <c:pt idx="593">
                  <c:v>11256950.23376193</c:v>
                </c:pt>
                <c:pt idx="594">
                  <c:v>11256950.23366611</c:v>
                </c:pt>
                <c:pt idx="595">
                  <c:v>11256950.23099883</c:v>
                </c:pt>
                <c:pt idx="596">
                  <c:v>11256950.23106058</c:v>
                </c:pt>
                <c:pt idx="597">
                  <c:v>11256950.23613546</c:v>
                </c:pt>
                <c:pt idx="598">
                  <c:v>11256950.234982</c:v>
                </c:pt>
                <c:pt idx="599">
                  <c:v>11256950.23303363</c:v>
                </c:pt>
                <c:pt idx="600">
                  <c:v>11256950.23295351</c:v>
                </c:pt>
                <c:pt idx="601">
                  <c:v>11256950.23239073</c:v>
                </c:pt>
                <c:pt idx="602">
                  <c:v>11256950.23247843</c:v>
                </c:pt>
                <c:pt idx="603">
                  <c:v>11256950.23894522</c:v>
                </c:pt>
                <c:pt idx="604">
                  <c:v>11256950.23192063</c:v>
                </c:pt>
                <c:pt idx="605">
                  <c:v>11256950.23854588</c:v>
                </c:pt>
                <c:pt idx="606">
                  <c:v>11256950.23323799</c:v>
                </c:pt>
                <c:pt idx="607">
                  <c:v>11256950.23138481</c:v>
                </c:pt>
                <c:pt idx="608">
                  <c:v>11256950.23072382</c:v>
                </c:pt>
                <c:pt idx="609">
                  <c:v>11256950.2313014</c:v>
                </c:pt>
                <c:pt idx="610">
                  <c:v>11256950.23165276</c:v>
                </c:pt>
                <c:pt idx="611">
                  <c:v>11256950.22962863</c:v>
                </c:pt>
                <c:pt idx="612">
                  <c:v>11256950.23034907</c:v>
                </c:pt>
                <c:pt idx="613">
                  <c:v>11256950.23053279</c:v>
                </c:pt>
                <c:pt idx="614">
                  <c:v>11256950.23166933</c:v>
                </c:pt>
                <c:pt idx="615">
                  <c:v>11256950.22873688</c:v>
                </c:pt>
                <c:pt idx="616">
                  <c:v>11256950.22948215</c:v>
                </c:pt>
                <c:pt idx="617">
                  <c:v>11256950.22971521</c:v>
                </c:pt>
                <c:pt idx="618">
                  <c:v>11256950.22886997</c:v>
                </c:pt>
                <c:pt idx="619">
                  <c:v>11256950.22941404</c:v>
                </c:pt>
                <c:pt idx="620">
                  <c:v>11256950.22687807</c:v>
                </c:pt>
                <c:pt idx="621">
                  <c:v>11256950.22742411</c:v>
                </c:pt>
                <c:pt idx="622">
                  <c:v>11256950.22921523</c:v>
                </c:pt>
                <c:pt idx="623">
                  <c:v>11256950.22716081</c:v>
                </c:pt>
                <c:pt idx="624">
                  <c:v>11256950.22797933</c:v>
                </c:pt>
                <c:pt idx="625">
                  <c:v>11256950.22702512</c:v>
                </c:pt>
                <c:pt idx="626">
                  <c:v>11256950.22710721</c:v>
                </c:pt>
                <c:pt idx="627">
                  <c:v>11256950.22659793</c:v>
                </c:pt>
                <c:pt idx="628">
                  <c:v>11256950.22703754</c:v>
                </c:pt>
                <c:pt idx="629">
                  <c:v>11256950.22669838</c:v>
                </c:pt>
                <c:pt idx="630">
                  <c:v>11256950.22700149</c:v>
                </c:pt>
                <c:pt idx="631">
                  <c:v>11256950.22627921</c:v>
                </c:pt>
                <c:pt idx="632">
                  <c:v>11256950.22662814</c:v>
                </c:pt>
                <c:pt idx="633">
                  <c:v>11256950.22624578</c:v>
                </c:pt>
                <c:pt idx="634">
                  <c:v>11256950.22656622</c:v>
                </c:pt>
                <c:pt idx="635">
                  <c:v>11256950.22629826</c:v>
                </c:pt>
                <c:pt idx="636">
                  <c:v>11256950.2260839</c:v>
                </c:pt>
                <c:pt idx="637">
                  <c:v>11256950.22658245</c:v>
                </c:pt>
                <c:pt idx="638">
                  <c:v>11256950.22616373</c:v>
                </c:pt>
                <c:pt idx="639">
                  <c:v>11256950.22634476</c:v>
                </c:pt>
                <c:pt idx="640">
                  <c:v>11256950.22613453</c:v>
                </c:pt>
                <c:pt idx="641">
                  <c:v>11256950.22580872</c:v>
                </c:pt>
                <c:pt idx="642">
                  <c:v>11256950.2256509</c:v>
                </c:pt>
                <c:pt idx="643">
                  <c:v>11256950.22584127</c:v>
                </c:pt>
                <c:pt idx="644">
                  <c:v>11256950.22568787</c:v>
                </c:pt>
                <c:pt idx="645">
                  <c:v>11256950.22589891</c:v>
                </c:pt>
                <c:pt idx="646">
                  <c:v>11256950.22589132</c:v>
                </c:pt>
                <c:pt idx="647">
                  <c:v>11256950.22583299</c:v>
                </c:pt>
                <c:pt idx="648">
                  <c:v>11256950.22550356</c:v>
                </c:pt>
                <c:pt idx="649">
                  <c:v>11256950.22567703</c:v>
                </c:pt>
                <c:pt idx="650">
                  <c:v>11256950.22592167</c:v>
                </c:pt>
                <c:pt idx="651">
                  <c:v>11256950.22549354</c:v>
                </c:pt>
                <c:pt idx="652">
                  <c:v>11256950.22586986</c:v>
                </c:pt>
                <c:pt idx="653">
                  <c:v>11256950.22578528</c:v>
                </c:pt>
                <c:pt idx="654">
                  <c:v>11256950.22552741</c:v>
                </c:pt>
                <c:pt idx="655">
                  <c:v>11256950.22576831</c:v>
                </c:pt>
                <c:pt idx="656">
                  <c:v>11256950.22546246</c:v>
                </c:pt>
                <c:pt idx="657">
                  <c:v>11256950.22552858</c:v>
                </c:pt>
                <c:pt idx="658">
                  <c:v>11256950.22584865</c:v>
                </c:pt>
                <c:pt idx="659">
                  <c:v>11256950.22555572</c:v>
                </c:pt>
                <c:pt idx="660">
                  <c:v>11256950.22558058</c:v>
                </c:pt>
                <c:pt idx="661">
                  <c:v>11256950.22550533</c:v>
                </c:pt>
                <c:pt idx="662">
                  <c:v>11256950.22557427</c:v>
                </c:pt>
                <c:pt idx="663">
                  <c:v>11256950.22537787</c:v>
                </c:pt>
                <c:pt idx="664">
                  <c:v>11256950.22567929</c:v>
                </c:pt>
                <c:pt idx="665">
                  <c:v>11256950.22547449</c:v>
                </c:pt>
                <c:pt idx="666">
                  <c:v>11256950.22589368</c:v>
                </c:pt>
                <c:pt idx="667">
                  <c:v>11256950.22556091</c:v>
                </c:pt>
                <c:pt idx="668">
                  <c:v>11256950.22536898</c:v>
                </c:pt>
                <c:pt idx="669">
                  <c:v>11256950.22536026</c:v>
                </c:pt>
                <c:pt idx="670">
                  <c:v>11256950.22545157</c:v>
                </c:pt>
                <c:pt idx="671">
                  <c:v>11256950.2256671</c:v>
                </c:pt>
                <c:pt idx="672">
                  <c:v>11256950.2252642</c:v>
                </c:pt>
                <c:pt idx="673">
                  <c:v>11256950.22527456</c:v>
                </c:pt>
                <c:pt idx="674">
                  <c:v>11256950.22526315</c:v>
                </c:pt>
                <c:pt idx="675">
                  <c:v>11256950.22536957</c:v>
                </c:pt>
                <c:pt idx="676">
                  <c:v>11256950.22531238</c:v>
                </c:pt>
                <c:pt idx="677">
                  <c:v>11256950.22530577</c:v>
                </c:pt>
                <c:pt idx="678">
                  <c:v>11256950.2253588</c:v>
                </c:pt>
                <c:pt idx="679">
                  <c:v>11256950.22516447</c:v>
                </c:pt>
                <c:pt idx="680">
                  <c:v>11256950.22521778</c:v>
                </c:pt>
                <c:pt idx="681">
                  <c:v>11256950.22500387</c:v>
                </c:pt>
                <c:pt idx="682">
                  <c:v>11256950.22508168</c:v>
                </c:pt>
                <c:pt idx="683">
                  <c:v>11256950.22501312</c:v>
                </c:pt>
                <c:pt idx="684">
                  <c:v>11256950.22493349</c:v>
                </c:pt>
                <c:pt idx="685">
                  <c:v>11256950.2249184</c:v>
                </c:pt>
                <c:pt idx="686">
                  <c:v>11256950.22488509</c:v>
                </c:pt>
                <c:pt idx="687">
                  <c:v>11256950.22494771</c:v>
                </c:pt>
                <c:pt idx="688">
                  <c:v>11256950.22483925</c:v>
                </c:pt>
                <c:pt idx="689">
                  <c:v>11256950.22491502</c:v>
                </c:pt>
                <c:pt idx="690">
                  <c:v>11256950.22495035</c:v>
                </c:pt>
                <c:pt idx="691">
                  <c:v>11256950.22487152</c:v>
                </c:pt>
                <c:pt idx="692">
                  <c:v>11256950.22486896</c:v>
                </c:pt>
                <c:pt idx="693">
                  <c:v>11256950.22488027</c:v>
                </c:pt>
                <c:pt idx="694">
                  <c:v>11256950.22483033</c:v>
                </c:pt>
                <c:pt idx="695">
                  <c:v>11256950.22486791</c:v>
                </c:pt>
                <c:pt idx="696">
                  <c:v>11256950.22491837</c:v>
                </c:pt>
                <c:pt idx="697">
                  <c:v>11256950.22487284</c:v>
                </c:pt>
                <c:pt idx="698">
                  <c:v>11256950.22489399</c:v>
                </c:pt>
                <c:pt idx="699">
                  <c:v>11256950.22485467</c:v>
                </c:pt>
                <c:pt idx="700">
                  <c:v>11256950.22489464</c:v>
                </c:pt>
                <c:pt idx="701">
                  <c:v>11256950.2248828</c:v>
                </c:pt>
                <c:pt idx="702">
                  <c:v>11256950.22489458</c:v>
                </c:pt>
                <c:pt idx="703">
                  <c:v>11256950.2248646</c:v>
                </c:pt>
                <c:pt idx="704">
                  <c:v>11256950.22494024</c:v>
                </c:pt>
                <c:pt idx="705">
                  <c:v>11256950.22482294</c:v>
                </c:pt>
                <c:pt idx="706">
                  <c:v>11256950.22492608</c:v>
                </c:pt>
                <c:pt idx="707">
                  <c:v>11256950.22483143</c:v>
                </c:pt>
                <c:pt idx="708">
                  <c:v>11256950.22494637</c:v>
                </c:pt>
                <c:pt idx="709">
                  <c:v>11256950.22487839</c:v>
                </c:pt>
                <c:pt idx="710">
                  <c:v>11256950.22483477</c:v>
                </c:pt>
                <c:pt idx="711">
                  <c:v>11256950.22480891</c:v>
                </c:pt>
                <c:pt idx="712">
                  <c:v>11256950.22483141</c:v>
                </c:pt>
                <c:pt idx="713">
                  <c:v>11256950.22481732</c:v>
                </c:pt>
                <c:pt idx="714">
                  <c:v>11256950.22479355</c:v>
                </c:pt>
                <c:pt idx="715">
                  <c:v>11256950.2248229</c:v>
                </c:pt>
                <c:pt idx="716">
                  <c:v>11256950.22481914</c:v>
                </c:pt>
                <c:pt idx="717">
                  <c:v>11256950.22479192</c:v>
                </c:pt>
                <c:pt idx="718">
                  <c:v>11256950.22479546</c:v>
                </c:pt>
                <c:pt idx="719">
                  <c:v>11256950.224774</c:v>
                </c:pt>
                <c:pt idx="720">
                  <c:v>11256950.22476786</c:v>
                </c:pt>
                <c:pt idx="721">
                  <c:v>11256950.22476482</c:v>
                </c:pt>
                <c:pt idx="722">
                  <c:v>11256950.22476547</c:v>
                </c:pt>
                <c:pt idx="723">
                  <c:v>11256950.22476965</c:v>
                </c:pt>
                <c:pt idx="724">
                  <c:v>11256950.22477358</c:v>
                </c:pt>
                <c:pt idx="725">
                  <c:v>11256950.22478342</c:v>
                </c:pt>
                <c:pt idx="726">
                  <c:v>11256950.22477746</c:v>
                </c:pt>
                <c:pt idx="727">
                  <c:v>11256950.22476804</c:v>
                </c:pt>
                <c:pt idx="728">
                  <c:v>11256950.22478158</c:v>
                </c:pt>
                <c:pt idx="729">
                  <c:v>11256950.22477688</c:v>
                </c:pt>
                <c:pt idx="730">
                  <c:v>11256950.22477792</c:v>
                </c:pt>
                <c:pt idx="731">
                  <c:v>11256950.22477546</c:v>
                </c:pt>
                <c:pt idx="732">
                  <c:v>11256950.22476087</c:v>
                </c:pt>
                <c:pt idx="733">
                  <c:v>11256950.22477014</c:v>
                </c:pt>
                <c:pt idx="734">
                  <c:v>11256950.22476756</c:v>
                </c:pt>
                <c:pt idx="735">
                  <c:v>11256950.2247894</c:v>
                </c:pt>
                <c:pt idx="736">
                  <c:v>11256950.22476722</c:v>
                </c:pt>
                <c:pt idx="737">
                  <c:v>11256950.22477822</c:v>
                </c:pt>
                <c:pt idx="738">
                  <c:v>11256950.22476031</c:v>
                </c:pt>
                <c:pt idx="739">
                  <c:v>11256950.22476861</c:v>
                </c:pt>
                <c:pt idx="740">
                  <c:v>11256950.22475878</c:v>
                </c:pt>
                <c:pt idx="741">
                  <c:v>11256950.22476053</c:v>
                </c:pt>
                <c:pt idx="742">
                  <c:v>11256950.22475309</c:v>
                </c:pt>
                <c:pt idx="743">
                  <c:v>11256950.22475587</c:v>
                </c:pt>
                <c:pt idx="744">
                  <c:v>11256950.22474823</c:v>
                </c:pt>
                <c:pt idx="745">
                  <c:v>11256950.22474381</c:v>
                </c:pt>
                <c:pt idx="746">
                  <c:v>11256950.22474195</c:v>
                </c:pt>
                <c:pt idx="747">
                  <c:v>11256950.22473828</c:v>
                </c:pt>
                <c:pt idx="748">
                  <c:v>11256950.22473517</c:v>
                </c:pt>
                <c:pt idx="749">
                  <c:v>11256950.2247316</c:v>
                </c:pt>
                <c:pt idx="750">
                  <c:v>11256950.2247326</c:v>
                </c:pt>
                <c:pt idx="751">
                  <c:v>11256950.22473496</c:v>
                </c:pt>
                <c:pt idx="752">
                  <c:v>11256950.22473658</c:v>
                </c:pt>
                <c:pt idx="753">
                  <c:v>11256950.22473493</c:v>
                </c:pt>
                <c:pt idx="754">
                  <c:v>11256950.22474</c:v>
                </c:pt>
                <c:pt idx="755">
                  <c:v>11256950.2247312</c:v>
                </c:pt>
                <c:pt idx="756">
                  <c:v>11256950.22473248</c:v>
                </c:pt>
                <c:pt idx="757">
                  <c:v>11256950.22472895</c:v>
                </c:pt>
                <c:pt idx="758">
                  <c:v>11256950.22473305</c:v>
                </c:pt>
                <c:pt idx="759">
                  <c:v>11256950.22473128</c:v>
                </c:pt>
                <c:pt idx="760">
                  <c:v>11256950.22473282</c:v>
                </c:pt>
                <c:pt idx="761">
                  <c:v>11256950.22472767</c:v>
                </c:pt>
                <c:pt idx="762">
                  <c:v>11256950.22473093</c:v>
                </c:pt>
                <c:pt idx="763">
                  <c:v>11256950.22472923</c:v>
                </c:pt>
                <c:pt idx="764">
                  <c:v>11256950.22472839</c:v>
                </c:pt>
                <c:pt idx="765">
                  <c:v>11256950.22472863</c:v>
                </c:pt>
                <c:pt idx="766">
                  <c:v>11256950.22473774</c:v>
                </c:pt>
                <c:pt idx="767">
                  <c:v>11256950.22472983</c:v>
                </c:pt>
                <c:pt idx="768">
                  <c:v>11256950.2247357</c:v>
                </c:pt>
                <c:pt idx="769">
                  <c:v>11256950.22472748</c:v>
                </c:pt>
                <c:pt idx="770">
                  <c:v>11256950.22472698</c:v>
                </c:pt>
                <c:pt idx="771">
                  <c:v>11256950.22472721</c:v>
                </c:pt>
                <c:pt idx="772">
                  <c:v>11256950.22472579</c:v>
                </c:pt>
                <c:pt idx="773">
                  <c:v>11256950.22472669</c:v>
                </c:pt>
                <c:pt idx="774">
                  <c:v>11256950.22472532</c:v>
                </c:pt>
                <c:pt idx="775">
                  <c:v>11256950.22472445</c:v>
                </c:pt>
                <c:pt idx="776">
                  <c:v>11256950.224724</c:v>
                </c:pt>
                <c:pt idx="777">
                  <c:v>11256950.22472479</c:v>
                </c:pt>
                <c:pt idx="778">
                  <c:v>11256950.22472428</c:v>
                </c:pt>
                <c:pt idx="779">
                  <c:v>11256950.2247253</c:v>
                </c:pt>
                <c:pt idx="780">
                  <c:v>11256950.22472428</c:v>
                </c:pt>
                <c:pt idx="781">
                  <c:v>11256950.22472472</c:v>
                </c:pt>
                <c:pt idx="782">
                  <c:v>11256950.22472508</c:v>
                </c:pt>
                <c:pt idx="783">
                  <c:v>11256950.22472237</c:v>
                </c:pt>
                <c:pt idx="784">
                  <c:v>11256950.22472278</c:v>
                </c:pt>
                <c:pt idx="785">
                  <c:v>11256950.22472245</c:v>
                </c:pt>
                <c:pt idx="786">
                  <c:v>11256950.22472278</c:v>
                </c:pt>
                <c:pt idx="787">
                  <c:v>11256950.22472256</c:v>
                </c:pt>
                <c:pt idx="788">
                  <c:v>11256950.22472285</c:v>
                </c:pt>
                <c:pt idx="789">
                  <c:v>11256950.22472226</c:v>
                </c:pt>
                <c:pt idx="790">
                  <c:v>11256950.22472212</c:v>
                </c:pt>
                <c:pt idx="791">
                  <c:v>11256950.22472236</c:v>
                </c:pt>
                <c:pt idx="792">
                  <c:v>11256950.22472225</c:v>
                </c:pt>
                <c:pt idx="793">
                  <c:v>11256950.22472349</c:v>
                </c:pt>
                <c:pt idx="794">
                  <c:v>11256950.22472241</c:v>
                </c:pt>
                <c:pt idx="795">
                  <c:v>11256950.22472266</c:v>
                </c:pt>
                <c:pt idx="796">
                  <c:v>11256950.22472206</c:v>
                </c:pt>
                <c:pt idx="797">
                  <c:v>11256950.22472287</c:v>
                </c:pt>
                <c:pt idx="798">
                  <c:v>11256950.22472234</c:v>
                </c:pt>
                <c:pt idx="799">
                  <c:v>11256950.22472267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Main!$C$2:$C$801</c:f>
              <c:numCache>
                <c:formatCode>General</c:formatCode>
                <c:ptCount val="800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566291.9363790138</c:v>
                </c:pt>
                <c:pt idx="22">
                  <c:v>559982.978035906</c:v>
                </c:pt>
                <c:pt idx="23">
                  <c:v>556424.5132428305</c:v>
                </c:pt>
                <c:pt idx="24">
                  <c:v>558245.6038118023</c:v>
                </c:pt>
                <c:pt idx="25">
                  <c:v>555605.209428557</c:v>
                </c:pt>
                <c:pt idx="26">
                  <c:v>557349.7589557595</c:v>
                </c:pt>
                <c:pt idx="27">
                  <c:v>555464.6002924519</c:v>
                </c:pt>
                <c:pt idx="28">
                  <c:v>557148.3642923748</c:v>
                </c:pt>
                <c:pt idx="29">
                  <c:v>555697.5856826422</c:v>
                </c:pt>
                <c:pt idx="30">
                  <c:v>557329.9013422988</c:v>
                </c:pt>
                <c:pt idx="31">
                  <c:v>556130.9514060064</c:v>
                </c:pt>
                <c:pt idx="32">
                  <c:v>556149.1651291519</c:v>
                </c:pt>
                <c:pt idx="33">
                  <c:v>551562.791213277</c:v>
                </c:pt>
                <c:pt idx="34">
                  <c:v>556148.2546538144</c:v>
                </c:pt>
                <c:pt idx="35">
                  <c:v>551566.2564792673</c:v>
                </c:pt>
                <c:pt idx="36">
                  <c:v>556147.3056063685</c:v>
                </c:pt>
                <c:pt idx="37">
                  <c:v>551566.8454455179</c:v>
                </c:pt>
                <c:pt idx="38">
                  <c:v>556149.3799618122</c:v>
                </c:pt>
                <c:pt idx="39">
                  <c:v>551568.0335780834</c:v>
                </c:pt>
                <c:pt idx="40">
                  <c:v>550168.3717554914</c:v>
                </c:pt>
                <c:pt idx="41">
                  <c:v>551162.101548628</c:v>
                </c:pt>
                <c:pt idx="42">
                  <c:v>552384.2956393217</c:v>
                </c:pt>
                <c:pt idx="43">
                  <c:v>554390.998615785</c:v>
                </c:pt>
                <c:pt idx="44">
                  <c:v>562912.5498630484</c:v>
                </c:pt>
                <c:pt idx="45">
                  <c:v>565767.7172347712</c:v>
                </c:pt>
                <c:pt idx="46">
                  <c:v>566914.5942869245</c:v>
                </c:pt>
                <c:pt idx="47">
                  <c:v>567529.9883907607</c:v>
                </c:pt>
                <c:pt idx="48">
                  <c:v>569578.3333756597</c:v>
                </c:pt>
                <c:pt idx="49">
                  <c:v>568044.4728239139</c:v>
                </c:pt>
                <c:pt idx="50">
                  <c:v>566932.6049245391</c:v>
                </c:pt>
                <c:pt idx="51">
                  <c:v>569662.6258080552</c:v>
                </c:pt>
                <c:pt idx="52">
                  <c:v>568603.0302310798</c:v>
                </c:pt>
                <c:pt idx="53">
                  <c:v>571003.1672636629</c:v>
                </c:pt>
                <c:pt idx="54">
                  <c:v>571000.5344204602</c:v>
                </c:pt>
                <c:pt idx="55">
                  <c:v>569468.8387207256</c:v>
                </c:pt>
                <c:pt idx="56">
                  <c:v>569103.2073432311</c:v>
                </c:pt>
                <c:pt idx="57">
                  <c:v>568678.7210432563</c:v>
                </c:pt>
                <c:pt idx="58">
                  <c:v>568553.6041775557</c:v>
                </c:pt>
                <c:pt idx="59">
                  <c:v>571802.1401447934</c:v>
                </c:pt>
                <c:pt idx="60">
                  <c:v>571793.0875066528</c:v>
                </c:pt>
                <c:pt idx="61">
                  <c:v>581342.631352928</c:v>
                </c:pt>
                <c:pt idx="62">
                  <c:v>589034.9568535226</c:v>
                </c:pt>
                <c:pt idx="63">
                  <c:v>597970.3629803454</c:v>
                </c:pt>
                <c:pt idx="64">
                  <c:v>603694.8504368383</c:v>
                </c:pt>
                <c:pt idx="65">
                  <c:v>605196.6741764935</c:v>
                </c:pt>
                <c:pt idx="66">
                  <c:v>605802.2786299097</c:v>
                </c:pt>
                <c:pt idx="67">
                  <c:v>607151.2908897616</c:v>
                </c:pt>
                <c:pt idx="68">
                  <c:v>607535.3742260415</c:v>
                </c:pt>
                <c:pt idx="69">
                  <c:v>617386.3633556552</c:v>
                </c:pt>
                <c:pt idx="70">
                  <c:v>624844.3450540201</c:v>
                </c:pt>
                <c:pt idx="71">
                  <c:v>625286.8696117909</c:v>
                </c:pt>
                <c:pt idx="72">
                  <c:v>626066.2014951773</c:v>
                </c:pt>
                <c:pt idx="73">
                  <c:v>628841.8752390888</c:v>
                </c:pt>
                <c:pt idx="74">
                  <c:v>629291.8252630255</c:v>
                </c:pt>
                <c:pt idx="75">
                  <c:v>635342.4998967932</c:v>
                </c:pt>
                <c:pt idx="76">
                  <c:v>640502.0821211089</c:v>
                </c:pt>
                <c:pt idx="77">
                  <c:v>642073.1652262246</c:v>
                </c:pt>
                <c:pt idx="78">
                  <c:v>642058.9800546491</c:v>
                </c:pt>
                <c:pt idx="79">
                  <c:v>647251.8712291323</c:v>
                </c:pt>
                <c:pt idx="80">
                  <c:v>647385.5250696067</c:v>
                </c:pt>
                <c:pt idx="81">
                  <c:v>651514.2268451705</c:v>
                </c:pt>
                <c:pt idx="82">
                  <c:v>651759.2548754341</c:v>
                </c:pt>
                <c:pt idx="83">
                  <c:v>661356.1380982161</c:v>
                </c:pt>
                <c:pt idx="84">
                  <c:v>672574.417284203</c:v>
                </c:pt>
                <c:pt idx="85">
                  <c:v>679539.4783711855</c:v>
                </c:pt>
                <c:pt idx="86">
                  <c:v>683667.2757836641</c:v>
                </c:pt>
                <c:pt idx="87">
                  <c:v>686527.417455386</c:v>
                </c:pt>
                <c:pt idx="88">
                  <c:v>685771.23552481</c:v>
                </c:pt>
                <c:pt idx="89">
                  <c:v>696022.9645285956</c:v>
                </c:pt>
                <c:pt idx="90">
                  <c:v>705721.2723712637</c:v>
                </c:pt>
                <c:pt idx="91">
                  <c:v>711657.752358583</c:v>
                </c:pt>
                <c:pt idx="92">
                  <c:v>717390.6138624173</c:v>
                </c:pt>
                <c:pt idx="93">
                  <c:v>716439.7017258414</c:v>
                </c:pt>
                <c:pt idx="94">
                  <c:v>722300.0930687827</c:v>
                </c:pt>
                <c:pt idx="95">
                  <c:v>725297.6291554025</c:v>
                </c:pt>
                <c:pt idx="96">
                  <c:v>725754.4330197193</c:v>
                </c:pt>
                <c:pt idx="97">
                  <c:v>734982.5275094751</c:v>
                </c:pt>
                <c:pt idx="98">
                  <c:v>742843.4868787455</c:v>
                </c:pt>
                <c:pt idx="99">
                  <c:v>745509.8983765929</c:v>
                </c:pt>
                <c:pt idx="100">
                  <c:v>745295.5636010659</c:v>
                </c:pt>
                <c:pt idx="101">
                  <c:v>748296.4793667954</c:v>
                </c:pt>
                <c:pt idx="102">
                  <c:v>747437.437755695</c:v>
                </c:pt>
                <c:pt idx="103">
                  <c:v>751394.8058988389</c:v>
                </c:pt>
                <c:pt idx="104">
                  <c:v>762366.743668766</c:v>
                </c:pt>
                <c:pt idx="105">
                  <c:v>769086.3610476104</c:v>
                </c:pt>
                <c:pt idx="106">
                  <c:v>775383.0051871953</c:v>
                </c:pt>
                <c:pt idx="107">
                  <c:v>779244.4812734374</c:v>
                </c:pt>
                <c:pt idx="108">
                  <c:v>779366.4211233798</c:v>
                </c:pt>
                <c:pt idx="109">
                  <c:v>789846.4469762896</c:v>
                </c:pt>
                <c:pt idx="110">
                  <c:v>800526.2698082025</c:v>
                </c:pt>
                <c:pt idx="111">
                  <c:v>807657.2252418995</c:v>
                </c:pt>
                <c:pt idx="112">
                  <c:v>812673.7333532071</c:v>
                </c:pt>
                <c:pt idx="113">
                  <c:v>816230.718562603</c:v>
                </c:pt>
                <c:pt idx="114">
                  <c:v>820838.7313674141</c:v>
                </c:pt>
                <c:pt idx="115">
                  <c:v>820417.2541428929</c:v>
                </c:pt>
                <c:pt idx="116">
                  <c:v>827831.1388021698</c:v>
                </c:pt>
                <c:pt idx="117">
                  <c:v>837126.6763548268</c:v>
                </c:pt>
                <c:pt idx="118">
                  <c:v>842300.504867295</c:v>
                </c:pt>
                <c:pt idx="119">
                  <c:v>844645.4338629807</c:v>
                </c:pt>
                <c:pt idx="120">
                  <c:v>844526.5045930053</c:v>
                </c:pt>
                <c:pt idx="121">
                  <c:v>847375.1863079482</c:v>
                </c:pt>
                <c:pt idx="122">
                  <c:v>848091.7402597619</c:v>
                </c:pt>
                <c:pt idx="123">
                  <c:v>854368.9375052282</c:v>
                </c:pt>
                <c:pt idx="124">
                  <c:v>865982.3820653525</c:v>
                </c:pt>
                <c:pt idx="125">
                  <c:v>872669.2717510602</c:v>
                </c:pt>
                <c:pt idx="126">
                  <c:v>879336.6123112072</c:v>
                </c:pt>
                <c:pt idx="127">
                  <c:v>883151.3531377405</c:v>
                </c:pt>
                <c:pt idx="128">
                  <c:v>885433.8524538034</c:v>
                </c:pt>
                <c:pt idx="129">
                  <c:v>885458.6776108677</c:v>
                </c:pt>
                <c:pt idx="130">
                  <c:v>895357.5873961095</c:v>
                </c:pt>
                <c:pt idx="131">
                  <c:v>905263.1097571112</c:v>
                </c:pt>
                <c:pt idx="132">
                  <c:v>912529.1566894887</c:v>
                </c:pt>
                <c:pt idx="133">
                  <c:v>920889.5863641994</c:v>
                </c:pt>
                <c:pt idx="134">
                  <c:v>922294.5695902223</c:v>
                </c:pt>
                <c:pt idx="135">
                  <c:v>921891.9275483679</c:v>
                </c:pt>
                <c:pt idx="136">
                  <c:v>930395.5962120369</c:v>
                </c:pt>
                <c:pt idx="137">
                  <c:v>940815.3996510633</c:v>
                </c:pt>
                <c:pt idx="138">
                  <c:v>949578.7467052189</c:v>
                </c:pt>
                <c:pt idx="139">
                  <c:v>958740.1054035646</c:v>
                </c:pt>
                <c:pt idx="140">
                  <c:v>964855.8455181327</c:v>
                </c:pt>
                <c:pt idx="141">
                  <c:v>967427.147684316</c:v>
                </c:pt>
                <c:pt idx="142">
                  <c:v>967356.6682681529</c:v>
                </c:pt>
                <c:pt idx="143">
                  <c:v>971307.6080374763</c:v>
                </c:pt>
                <c:pt idx="144">
                  <c:v>970380.9557923103</c:v>
                </c:pt>
                <c:pt idx="145">
                  <c:v>980550.7103527618</c:v>
                </c:pt>
                <c:pt idx="146">
                  <c:v>987691.0047599185</c:v>
                </c:pt>
                <c:pt idx="147">
                  <c:v>994035.2621862027</c:v>
                </c:pt>
                <c:pt idx="148">
                  <c:v>997884.49807818</c:v>
                </c:pt>
                <c:pt idx="149">
                  <c:v>997621.4482824729</c:v>
                </c:pt>
                <c:pt idx="150">
                  <c:v>1008130.717627963</c:v>
                </c:pt>
                <c:pt idx="151">
                  <c:v>1019321.2209017</c:v>
                </c:pt>
                <c:pt idx="152">
                  <c:v>1026215.905107683</c:v>
                </c:pt>
                <c:pt idx="153">
                  <c:v>1031446.349827419</c:v>
                </c:pt>
                <c:pt idx="154">
                  <c:v>1036465.520190283</c:v>
                </c:pt>
                <c:pt idx="155">
                  <c:v>1036058.132407033</c:v>
                </c:pt>
                <c:pt idx="156">
                  <c:v>1045408.624423455</c:v>
                </c:pt>
                <c:pt idx="157">
                  <c:v>1055862.234485108</c:v>
                </c:pt>
                <c:pt idx="158">
                  <c:v>1062496.218504194</c:v>
                </c:pt>
                <c:pt idx="159">
                  <c:v>1071434.570935361</c:v>
                </c:pt>
                <c:pt idx="160">
                  <c:v>1079111.392946921</c:v>
                </c:pt>
                <c:pt idx="161">
                  <c:v>1082370.453411093</c:v>
                </c:pt>
                <c:pt idx="162">
                  <c:v>1082287.665621362</c:v>
                </c:pt>
                <c:pt idx="163">
                  <c:v>1085783.515026512</c:v>
                </c:pt>
                <c:pt idx="164">
                  <c:v>1086517.723049703</c:v>
                </c:pt>
                <c:pt idx="165">
                  <c:v>1097564.89215131</c:v>
                </c:pt>
                <c:pt idx="166">
                  <c:v>1104586.941435533</c:v>
                </c:pt>
                <c:pt idx="167">
                  <c:v>1108376.252851814</c:v>
                </c:pt>
                <c:pt idx="168">
                  <c:v>1110375.098771238</c:v>
                </c:pt>
                <c:pt idx="169">
                  <c:v>1110410.348233426</c:v>
                </c:pt>
                <c:pt idx="170">
                  <c:v>1119850.376999863</c:v>
                </c:pt>
                <c:pt idx="171">
                  <c:v>1129859.579150574</c:v>
                </c:pt>
                <c:pt idx="172">
                  <c:v>1137437.967005591</c:v>
                </c:pt>
                <c:pt idx="173">
                  <c:v>1146131.309930953</c:v>
                </c:pt>
                <c:pt idx="174">
                  <c:v>1147771.043380309</c:v>
                </c:pt>
                <c:pt idx="175">
                  <c:v>1148139.294042374</c:v>
                </c:pt>
                <c:pt idx="176">
                  <c:v>1156228.811824681</c:v>
                </c:pt>
                <c:pt idx="177">
                  <c:v>1166715.88559467</c:v>
                </c:pt>
                <c:pt idx="178">
                  <c:v>1175969.258762701</c:v>
                </c:pt>
                <c:pt idx="179">
                  <c:v>1185947.150191098</c:v>
                </c:pt>
                <c:pt idx="180">
                  <c:v>1193026.886506764</c:v>
                </c:pt>
                <c:pt idx="181">
                  <c:v>1195894.810670464</c:v>
                </c:pt>
                <c:pt idx="182">
                  <c:v>1195842.006185386</c:v>
                </c:pt>
                <c:pt idx="183">
                  <c:v>1200316.706894821</c:v>
                </c:pt>
                <c:pt idx="184">
                  <c:v>1199378.416231527</c:v>
                </c:pt>
                <c:pt idx="185">
                  <c:v>1209989.510523271</c:v>
                </c:pt>
                <c:pt idx="186">
                  <c:v>1217378.941598113</c:v>
                </c:pt>
                <c:pt idx="187">
                  <c:v>1223798.131808498</c:v>
                </c:pt>
                <c:pt idx="188">
                  <c:v>1227622.618497857</c:v>
                </c:pt>
                <c:pt idx="189">
                  <c:v>1227414.474178231</c:v>
                </c:pt>
                <c:pt idx="190">
                  <c:v>1237585.692807715</c:v>
                </c:pt>
                <c:pt idx="191">
                  <c:v>1248759.647059404</c:v>
                </c:pt>
                <c:pt idx="192">
                  <c:v>1256054.135351168</c:v>
                </c:pt>
                <c:pt idx="193">
                  <c:v>1261342.484293904</c:v>
                </c:pt>
                <c:pt idx="194">
                  <c:v>1266354.929427816</c:v>
                </c:pt>
                <c:pt idx="195">
                  <c:v>1265750.007676266</c:v>
                </c:pt>
                <c:pt idx="196">
                  <c:v>1275162.125254699</c:v>
                </c:pt>
                <c:pt idx="197">
                  <c:v>1285656.651086987</c:v>
                </c:pt>
                <c:pt idx="198">
                  <c:v>1292762.698715503</c:v>
                </c:pt>
                <c:pt idx="199">
                  <c:v>1302129.149003669</c:v>
                </c:pt>
                <c:pt idx="200">
                  <c:v>1310443.957904072</c:v>
                </c:pt>
                <c:pt idx="201">
                  <c:v>1313945.156314245</c:v>
                </c:pt>
                <c:pt idx="202">
                  <c:v>1313854.011049213</c:v>
                </c:pt>
                <c:pt idx="203">
                  <c:v>1317479.597003287</c:v>
                </c:pt>
                <c:pt idx="204">
                  <c:v>1318298.753510296</c:v>
                </c:pt>
                <c:pt idx="205">
                  <c:v>1329172.025489247</c:v>
                </c:pt>
                <c:pt idx="206">
                  <c:v>1336564.850000801</c:v>
                </c:pt>
                <c:pt idx="207">
                  <c:v>1340394.31194466</c:v>
                </c:pt>
                <c:pt idx="208">
                  <c:v>1342278.46383861</c:v>
                </c:pt>
                <c:pt idx="209">
                  <c:v>1342327.956741947</c:v>
                </c:pt>
                <c:pt idx="210">
                  <c:v>1351510.804858124</c:v>
                </c:pt>
                <c:pt idx="211">
                  <c:v>1361441.789728723</c:v>
                </c:pt>
                <c:pt idx="212">
                  <c:v>1369132.576860294</c:v>
                </c:pt>
                <c:pt idx="213">
                  <c:v>1377913.685703063</c:v>
                </c:pt>
                <c:pt idx="214">
                  <c:v>1379353.869237165</c:v>
                </c:pt>
                <c:pt idx="215">
                  <c:v>1379860.340953955</c:v>
                </c:pt>
                <c:pt idx="216">
                  <c:v>1387345.321601816</c:v>
                </c:pt>
                <c:pt idx="217">
                  <c:v>1397598.019200688</c:v>
                </c:pt>
                <c:pt idx="218">
                  <c:v>1406990.754064118</c:v>
                </c:pt>
                <c:pt idx="219">
                  <c:v>1417072.02160695</c:v>
                </c:pt>
                <c:pt idx="220">
                  <c:v>1424226.238924744</c:v>
                </c:pt>
                <c:pt idx="221">
                  <c:v>1427036.550086546</c:v>
                </c:pt>
                <c:pt idx="222">
                  <c:v>1427010.099235065</c:v>
                </c:pt>
                <c:pt idx="223">
                  <c:v>1431421.967274258</c:v>
                </c:pt>
                <c:pt idx="224">
                  <c:v>1430402.271328583</c:v>
                </c:pt>
                <c:pt idx="225">
                  <c:v>1440908.242103939</c:v>
                </c:pt>
                <c:pt idx="226">
                  <c:v>1448323.401718686</c:v>
                </c:pt>
                <c:pt idx="227">
                  <c:v>1454774.832725332</c:v>
                </c:pt>
                <c:pt idx="228">
                  <c:v>1458561.770650367</c:v>
                </c:pt>
                <c:pt idx="229">
                  <c:v>1458366.409845911</c:v>
                </c:pt>
                <c:pt idx="230">
                  <c:v>1468144.938960169</c:v>
                </c:pt>
                <c:pt idx="231">
                  <c:v>1479164.357171289</c:v>
                </c:pt>
                <c:pt idx="232">
                  <c:v>1486540.769049693</c:v>
                </c:pt>
                <c:pt idx="233">
                  <c:v>1491485.052030965</c:v>
                </c:pt>
                <c:pt idx="234">
                  <c:v>1496481.512809703</c:v>
                </c:pt>
                <c:pt idx="235">
                  <c:v>1495789.506057147</c:v>
                </c:pt>
                <c:pt idx="236">
                  <c:v>1504858.191425736</c:v>
                </c:pt>
                <c:pt idx="237">
                  <c:v>1514992.465637825</c:v>
                </c:pt>
                <c:pt idx="238">
                  <c:v>1521751.618587944</c:v>
                </c:pt>
                <c:pt idx="239">
                  <c:v>1530801.358946194</c:v>
                </c:pt>
                <c:pt idx="240">
                  <c:v>1539052.247147502</c:v>
                </c:pt>
                <c:pt idx="241">
                  <c:v>1542445.097977112</c:v>
                </c:pt>
                <c:pt idx="242">
                  <c:v>1542323.782283319</c:v>
                </c:pt>
                <c:pt idx="243">
                  <c:v>1545629.469041194</c:v>
                </c:pt>
                <c:pt idx="244">
                  <c:v>1546576.874940762</c:v>
                </c:pt>
                <c:pt idx="245">
                  <c:v>1557063.389427827</c:v>
                </c:pt>
                <c:pt idx="246">
                  <c:v>1564426.048085354</c:v>
                </c:pt>
                <c:pt idx="247">
                  <c:v>1567867.824998687</c:v>
                </c:pt>
                <c:pt idx="248">
                  <c:v>1569385.358904543</c:v>
                </c:pt>
                <c:pt idx="249">
                  <c:v>1569441.006670751</c:v>
                </c:pt>
                <c:pt idx="250">
                  <c:v>1578006.19780938</c:v>
                </c:pt>
                <c:pt idx="251">
                  <c:v>1587474.471047854</c:v>
                </c:pt>
                <c:pt idx="252">
                  <c:v>1594992.598432004</c:v>
                </c:pt>
                <c:pt idx="253">
                  <c:v>1603745.65552575</c:v>
                </c:pt>
                <c:pt idx="254">
                  <c:v>1604650.922716507</c:v>
                </c:pt>
                <c:pt idx="255">
                  <c:v>1605255.990002921</c:v>
                </c:pt>
                <c:pt idx="256">
                  <c:v>1611792.603178143</c:v>
                </c:pt>
                <c:pt idx="257">
                  <c:v>1621389.662586536</c:v>
                </c:pt>
                <c:pt idx="258">
                  <c:v>1630529.110469037</c:v>
                </c:pt>
                <c:pt idx="259">
                  <c:v>1640291.141520564</c:v>
                </c:pt>
                <c:pt idx="260">
                  <c:v>1646926.659556005</c:v>
                </c:pt>
                <c:pt idx="261">
                  <c:v>1649371.168628077</c:v>
                </c:pt>
                <c:pt idx="262">
                  <c:v>1649380.615459125</c:v>
                </c:pt>
                <c:pt idx="263">
                  <c:v>1653394.26575846</c:v>
                </c:pt>
                <c:pt idx="264">
                  <c:v>1652188.143313183</c:v>
                </c:pt>
                <c:pt idx="265">
                  <c:v>1662022.720037153</c:v>
                </c:pt>
                <c:pt idx="266">
                  <c:v>1668886.997002626</c:v>
                </c:pt>
                <c:pt idx="267">
                  <c:v>1675067.401025254</c:v>
                </c:pt>
                <c:pt idx="268">
                  <c:v>1678660.71723195</c:v>
                </c:pt>
                <c:pt idx="269">
                  <c:v>1678450.546013969</c:v>
                </c:pt>
                <c:pt idx="270">
                  <c:v>1687364.299826402</c:v>
                </c:pt>
                <c:pt idx="271">
                  <c:v>1697921.012607305</c:v>
                </c:pt>
                <c:pt idx="272">
                  <c:v>1704953.816504634</c:v>
                </c:pt>
                <c:pt idx="273">
                  <c:v>1708910.612452588</c:v>
                </c:pt>
                <c:pt idx="274">
                  <c:v>1713894.7469102</c:v>
                </c:pt>
                <c:pt idx="275">
                  <c:v>1713076.159700252</c:v>
                </c:pt>
                <c:pt idx="276">
                  <c:v>1721480.101274271</c:v>
                </c:pt>
                <c:pt idx="277">
                  <c:v>1730787.227910485</c:v>
                </c:pt>
                <c:pt idx="278">
                  <c:v>1736390.727847115</c:v>
                </c:pt>
                <c:pt idx="279">
                  <c:v>1744383.353251287</c:v>
                </c:pt>
                <c:pt idx="280">
                  <c:v>1751982.047905501</c:v>
                </c:pt>
                <c:pt idx="281">
                  <c:v>1754985.628538521</c:v>
                </c:pt>
                <c:pt idx="282">
                  <c:v>1754790.328378886</c:v>
                </c:pt>
                <c:pt idx="283">
                  <c:v>1757396.080010108</c:v>
                </c:pt>
                <c:pt idx="284">
                  <c:v>1758578.401311236</c:v>
                </c:pt>
                <c:pt idx="285">
                  <c:v>1768210.174872435</c:v>
                </c:pt>
                <c:pt idx="286">
                  <c:v>1774969.424738138</c:v>
                </c:pt>
                <c:pt idx="287">
                  <c:v>1777338.418829434</c:v>
                </c:pt>
                <c:pt idx="288">
                  <c:v>1778081.003510564</c:v>
                </c:pt>
                <c:pt idx="289">
                  <c:v>1778136.798724787</c:v>
                </c:pt>
                <c:pt idx="290">
                  <c:v>1785324.210794431</c:v>
                </c:pt>
                <c:pt idx="291">
                  <c:v>1793478.926819683</c:v>
                </c:pt>
                <c:pt idx="292">
                  <c:v>1800165.617966271</c:v>
                </c:pt>
                <c:pt idx="293">
                  <c:v>1808646.87026966</c:v>
                </c:pt>
                <c:pt idx="294">
                  <c:v>1808410.447078562</c:v>
                </c:pt>
                <c:pt idx="295">
                  <c:v>1809157.878954936</c:v>
                </c:pt>
                <c:pt idx="296">
                  <c:v>1813839.744680273</c:v>
                </c:pt>
                <c:pt idx="297">
                  <c:v>1821861.839967962</c:v>
                </c:pt>
                <c:pt idx="298">
                  <c:v>1830203.604403398</c:v>
                </c:pt>
                <c:pt idx="299">
                  <c:v>1838975.619030542</c:v>
                </c:pt>
                <c:pt idx="300">
                  <c:v>1844209.049840628</c:v>
                </c:pt>
                <c:pt idx="301">
                  <c:v>1845895.239381654</c:v>
                </c:pt>
                <c:pt idx="302">
                  <c:v>1845972.198172548</c:v>
                </c:pt>
                <c:pt idx="303">
                  <c:v>1849253.620376704</c:v>
                </c:pt>
                <c:pt idx="304">
                  <c:v>1847627.575435369</c:v>
                </c:pt>
                <c:pt idx="305">
                  <c:v>1854057.845535082</c:v>
                </c:pt>
                <c:pt idx="306">
                  <c:v>1859310.818600483</c:v>
                </c:pt>
                <c:pt idx="307">
                  <c:v>1864818.497860021</c:v>
                </c:pt>
                <c:pt idx="308">
                  <c:v>1864690.225881784</c:v>
                </c:pt>
                <c:pt idx="309">
                  <c:v>1868189.822544007</c:v>
                </c:pt>
                <c:pt idx="310">
                  <c:v>1868048.641035439</c:v>
                </c:pt>
                <c:pt idx="311">
                  <c:v>1877698.297492584</c:v>
                </c:pt>
                <c:pt idx="312">
                  <c:v>1883829.836980325</c:v>
                </c:pt>
                <c:pt idx="313">
                  <c:v>1885797.635693135</c:v>
                </c:pt>
                <c:pt idx="314">
                  <c:v>1891006.864260035</c:v>
                </c:pt>
                <c:pt idx="315">
                  <c:v>1889950.136339948</c:v>
                </c:pt>
                <c:pt idx="316">
                  <c:v>1897448.185386344</c:v>
                </c:pt>
                <c:pt idx="317">
                  <c:v>1905082.582908601</c:v>
                </c:pt>
                <c:pt idx="318">
                  <c:v>1908306.381515964</c:v>
                </c:pt>
                <c:pt idx="319">
                  <c:v>1913794.209754225</c:v>
                </c:pt>
                <c:pt idx="320">
                  <c:v>1919788.313404983</c:v>
                </c:pt>
                <c:pt idx="321">
                  <c:v>1922085.662268893</c:v>
                </c:pt>
                <c:pt idx="322">
                  <c:v>1921669.754688458</c:v>
                </c:pt>
                <c:pt idx="323">
                  <c:v>1923267.763545088</c:v>
                </c:pt>
                <c:pt idx="324">
                  <c:v>1921590.176906173</c:v>
                </c:pt>
                <c:pt idx="325">
                  <c:v>1930912.066322058</c:v>
                </c:pt>
                <c:pt idx="326">
                  <c:v>1936106.5190429</c:v>
                </c:pt>
                <c:pt idx="327">
                  <c:v>1936256.532448573</c:v>
                </c:pt>
                <c:pt idx="328">
                  <c:v>1936116.887462938</c:v>
                </c:pt>
                <c:pt idx="329">
                  <c:v>1939604.758366099</c:v>
                </c:pt>
                <c:pt idx="330">
                  <c:v>1944633.238249434</c:v>
                </c:pt>
                <c:pt idx="331">
                  <c:v>1948172.889895242</c:v>
                </c:pt>
                <c:pt idx="332">
                  <c:v>1952454.129786536</c:v>
                </c:pt>
                <c:pt idx="333">
                  <c:v>1960141.277684986</c:v>
                </c:pt>
                <c:pt idx="334">
                  <c:v>1963635.578054392</c:v>
                </c:pt>
                <c:pt idx="335">
                  <c:v>1959430.512159874</c:v>
                </c:pt>
                <c:pt idx="336">
                  <c:v>1959640.964710395</c:v>
                </c:pt>
                <c:pt idx="337">
                  <c:v>1963535.551151249</c:v>
                </c:pt>
                <c:pt idx="338">
                  <c:v>1969723.306053809</c:v>
                </c:pt>
                <c:pt idx="339">
                  <c:v>1975776.266367215</c:v>
                </c:pt>
                <c:pt idx="340">
                  <c:v>1977864.437844768</c:v>
                </c:pt>
                <c:pt idx="341">
                  <c:v>1978206.561842157</c:v>
                </c:pt>
                <c:pt idx="342">
                  <c:v>1978501.513749023</c:v>
                </c:pt>
                <c:pt idx="343">
                  <c:v>1980383.063817837</c:v>
                </c:pt>
                <c:pt idx="344">
                  <c:v>1978467.173224569</c:v>
                </c:pt>
                <c:pt idx="345">
                  <c:v>1978883.575508602</c:v>
                </c:pt>
                <c:pt idx="346">
                  <c:v>1979694.058476859</c:v>
                </c:pt>
                <c:pt idx="347">
                  <c:v>1983439.983454202</c:v>
                </c:pt>
                <c:pt idx="348">
                  <c:v>1983282.165797523</c:v>
                </c:pt>
                <c:pt idx="349">
                  <c:v>1986383.126322415</c:v>
                </c:pt>
                <c:pt idx="350">
                  <c:v>1986657.276724149</c:v>
                </c:pt>
                <c:pt idx="351">
                  <c:v>1987418.604451817</c:v>
                </c:pt>
                <c:pt idx="352">
                  <c:v>1991431.582271497</c:v>
                </c:pt>
                <c:pt idx="353">
                  <c:v>1987835.27582448</c:v>
                </c:pt>
                <c:pt idx="354">
                  <c:v>1985957.519045331</c:v>
                </c:pt>
                <c:pt idx="355">
                  <c:v>1990487.515589741</c:v>
                </c:pt>
                <c:pt idx="356">
                  <c:v>1992145.37888853</c:v>
                </c:pt>
                <c:pt idx="357">
                  <c:v>1997640.670242279</c:v>
                </c:pt>
                <c:pt idx="358">
                  <c:v>1995733.995208737</c:v>
                </c:pt>
                <c:pt idx="359">
                  <c:v>1994664.458152947</c:v>
                </c:pt>
                <c:pt idx="360">
                  <c:v>1996162.900594276</c:v>
                </c:pt>
                <c:pt idx="361">
                  <c:v>1995394.768227583</c:v>
                </c:pt>
                <c:pt idx="362">
                  <c:v>1995832.103566716</c:v>
                </c:pt>
                <c:pt idx="363">
                  <c:v>1998205.182369116</c:v>
                </c:pt>
                <c:pt idx="364">
                  <c:v>1996963.624792284</c:v>
                </c:pt>
                <c:pt idx="365">
                  <c:v>2004232.084192989</c:v>
                </c:pt>
                <c:pt idx="366">
                  <c:v>2005867.264423378</c:v>
                </c:pt>
                <c:pt idx="367">
                  <c:v>2005995.204303764</c:v>
                </c:pt>
                <c:pt idx="368">
                  <c:v>2006781.53048467</c:v>
                </c:pt>
                <c:pt idx="369">
                  <c:v>2006785.940209031</c:v>
                </c:pt>
                <c:pt idx="370">
                  <c:v>2006007.445003015</c:v>
                </c:pt>
                <c:pt idx="371">
                  <c:v>2008861.916792787</c:v>
                </c:pt>
                <c:pt idx="372">
                  <c:v>2003880.476312178</c:v>
                </c:pt>
                <c:pt idx="373">
                  <c:v>2010355.620740078</c:v>
                </c:pt>
                <c:pt idx="374">
                  <c:v>2007606.332535565</c:v>
                </c:pt>
                <c:pt idx="375">
                  <c:v>2005780.319977023</c:v>
                </c:pt>
                <c:pt idx="376">
                  <c:v>2007083.408327137</c:v>
                </c:pt>
                <c:pt idx="377">
                  <c:v>2002590.378370189</c:v>
                </c:pt>
                <c:pt idx="378">
                  <c:v>2007117.035700464</c:v>
                </c:pt>
                <c:pt idx="379">
                  <c:v>2008260.75901802</c:v>
                </c:pt>
                <c:pt idx="380">
                  <c:v>2006105.123346972</c:v>
                </c:pt>
                <c:pt idx="381">
                  <c:v>2007185.629180152</c:v>
                </c:pt>
                <c:pt idx="382">
                  <c:v>2006102.90711319</c:v>
                </c:pt>
                <c:pt idx="383">
                  <c:v>2004948.952249801</c:v>
                </c:pt>
                <c:pt idx="384">
                  <c:v>2009269.579898578</c:v>
                </c:pt>
                <c:pt idx="385">
                  <c:v>2002189.611826215</c:v>
                </c:pt>
                <c:pt idx="386">
                  <c:v>2007792.31316149</c:v>
                </c:pt>
                <c:pt idx="387">
                  <c:v>2004773.50910396</c:v>
                </c:pt>
                <c:pt idx="388">
                  <c:v>2006098.857398703</c:v>
                </c:pt>
                <c:pt idx="389">
                  <c:v>2006012.539834889</c:v>
                </c:pt>
                <c:pt idx="390">
                  <c:v>2004743.235947143</c:v>
                </c:pt>
                <c:pt idx="391">
                  <c:v>2005911.96329416</c:v>
                </c:pt>
                <c:pt idx="392">
                  <c:v>2005856.581357584</c:v>
                </c:pt>
                <c:pt idx="393">
                  <c:v>2005214.731570531</c:v>
                </c:pt>
                <c:pt idx="394">
                  <c:v>2003598.761743597</c:v>
                </c:pt>
                <c:pt idx="395">
                  <c:v>2006689.8316336</c:v>
                </c:pt>
                <c:pt idx="396">
                  <c:v>2005803.678205236</c:v>
                </c:pt>
                <c:pt idx="397">
                  <c:v>2005384.626199491</c:v>
                </c:pt>
                <c:pt idx="398">
                  <c:v>2007321.648906638</c:v>
                </c:pt>
                <c:pt idx="399">
                  <c:v>2005759.954155419</c:v>
                </c:pt>
                <c:pt idx="400">
                  <c:v>2005669.350957634</c:v>
                </c:pt>
                <c:pt idx="401">
                  <c:v>2005823.242799548</c:v>
                </c:pt>
                <c:pt idx="402">
                  <c:v>2005649.96498545</c:v>
                </c:pt>
                <c:pt idx="403">
                  <c:v>2007711.939216124</c:v>
                </c:pt>
                <c:pt idx="404">
                  <c:v>2006202.642418406</c:v>
                </c:pt>
                <c:pt idx="405">
                  <c:v>2007553.16739476</c:v>
                </c:pt>
                <c:pt idx="406">
                  <c:v>2008896.861232388</c:v>
                </c:pt>
                <c:pt idx="407">
                  <c:v>2011463.042060391</c:v>
                </c:pt>
                <c:pt idx="408">
                  <c:v>2012497.799984337</c:v>
                </c:pt>
                <c:pt idx="409">
                  <c:v>2010519.472041807</c:v>
                </c:pt>
                <c:pt idx="410">
                  <c:v>2011904.818134305</c:v>
                </c:pt>
                <c:pt idx="411">
                  <c:v>2010015.148463455</c:v>
                </c:pt>
                <c:pt idx="412">
                  <c:v>2011219.413196855</c:v>
                </c:pt>
                <c:pt idx="413">
                  <c:v>2010321.664762262</c:v>
                </c:pt>
                <c:pt idx="414">
                  <c:v>2011538.402146621</c:v>
                </c:pt>
                <c:pt idx="415">
                  <c:v>2011113.730415873</c:v>
                </c:pt>
                <c:pt idx="416">
                  <c:v>2012078.080670715</c:v>
                </c:pt>
                <c:pt idx="417">
                  <c:v>2012565.109295219</c:v>
                </c:pt>
                <c:pt idx="418">
                  <c:v>2010378.288897246</c:v>
                </c:pt>
                <c:pt idx="419">
                  <c:v>2012566.959998868</c:v>
                </c:pt>
                <c:pt idx="420">
                  <c:v>2011387.942195438</c:v>
                </c:pt>
                <c:pt idx="421">
                  <c:v>2011463.216881044</c:v>
                </c:pt>
                <c:pt idx="422">
                  <c:v>2012572.125719468</c:v>
                </c:pt>
                <c:pt idx="423">
                  <c:v>2012454.505592431</c:v>
                </c:pt>
                <c:pt idx="424">
                  <c:v>2012542.85078758</c:v>
                </c:pt>
                <c:pt idx="425">
                  <c:v>2012489.789241053</c:v>
                </c:pt>
                <c:pt idx="426">
                  <c:v>2010909.559674419</c:v>
                </c:pt>
                <c:pt idx="427">
                  <c:v>2011061.148435277</c:v>
                </c:pt>
                <c:pt idx="428">
                  <c:v>2010360.551365343</c:v>
                </c:pt>
                <c:pt idx="429">
                  <c:v>2010793.315285683</c:v>
                </c:pt>
                <c:pt idx="430">
                  <c:v>2011725.987024363</c:v>
                </c:pt>
                <c:pt idx="431">
                  <c:v>2012443.396660735</c:v>
                </c:pt>
                <c:pt idx="432">
                  <c:v>2011639.630161557</c:v>
                </c:pt>
                <c:pt idx="433">
                  <c:v>2011898.313316189</c:v>
                </c:pt>
                <c:pt idx="434">
                  <c:v>2010906.985486638</c:v>
                </c:pt>
                <c:pt idx="435">
                  <c:v>2010645.39130102</c:v>
                </c:pt>
                <c:pt idx="436">
                  <c:v>2011416.778031568</c:v>
                </c:pt>
                <c:pt idx="437">
                  <c:v>2011021.459907823</c:v>
                </c:pt>
                <c:pt idx="438">
                  <c:v>2010342.81290602</c:v>
                </c:pt>
                <c:pt idx="439">
                  <c:v>2011427.172069216</c:v>
                </c:pt>
                <c:pt idx="440">
                  <c:v>2009963.953143033</c:v>
                </c:pt>
                <c:pt idx="441">
                  <c:v>2010912.767926134</c:v>
                </c:pt>
                <c:pt idx="442">
                  <c:v>2010358.894241559</c:v>
                </c:pt>
                <c:pt idx="443">
                  <c:v>2011049.210489988</c:v>
                </c:pt>
                <c:pt idx="444">
                  <c:v>2009370.74472474</c:v>
                </c:pt>
                <c:pt idx="445">
                  <c:v>2010816.288968258</c:v>
                </c:pt>
                <c:pt idx="446">
                  <c:v>2010740.338414529</c:v>
                </c:pt>
                <c:pt idx="447">
                  <c:v>2010325.225524948</c:v>
                </c:pt>
                <c:pt idx="448">
                  <c:v>2010947.13098248</c:v>
                </c:pt>
                <c:pt idx="449">
                  <c:v>2011019.101554866</c:v>
                </c:pt>
                <c:pt idx="450">
                  <c:v>2010683.790486985</c:v>
                </c:pt>
                <c:pt idx="451">
                  <c:v>2010920.692115346</c:v>
                </c:pt>
                <c:pt idx="452">
                  <c:v>2011729.872313498</c:v>
                </c:pt>
                <c:pt idx="453">
                  <c:v>2010995.187968771</c:v>
                </c:pt>
                <c:pt idx="454">
                  <c:v>2011172.069266363</c:v>
                </c:pt>
                <c:pt idx="455">
                  <c:v>2010843.963796939</c:v>
                </c:pt>
                <c:pt idx="456">
                  <c:v>2010601.894178837</c:v>
                </c:pt>
                <c:pt idx="457">
                  <c:v>2010751.234984988</c:v>
                </c:pt>
                <c:pt idx="458">
                  <c:v>2010406.321903761</c:v>
                </c:pt>
                <c:pt idx="459">
                  <c:v>2010419.864233726</c:v>
                </c:pt>
                <c:pt idx="460">
                  <c:v>2009745.120203962</c:v>
                </c:pt>
                <c:pt idx="461">
                  <c:v>2009314.823022892</c:v>
                </c:pt>
                <c:pt idx="462">
                  <c:v>2009153.017823165</c:v>
                </c:pt>
                <c:pt idx="463">
                  <c:v>2009433.67294027</c:v>
                </c:pt>
                <c:pt idx="464">
                  <c:v>2008643.351205118</c:v>
                </c:pt>
                <c:pt idx="465">
                  <c:v>2009275.734644016</c:v>
                </c:pt>
                <c:pt idx="466">
                  <c:v>2009244.881319331</c:v>
                </c:pt>
                <c:pt idx="467">
                  <c:v>2009292.920171204</c:v>
                </c:pt>
                <c:pt idx="468">
                  <c:v>2009115.64436145</c:v>
                </c:pt>
                <c:pt idx="469">
                  <c:v>2009064.420604019</c:v>
                </c:pt>
                <c:pt idx="470">
                  <c:v>2009045.565326003</c:v>
                </c:pt>
                <c:pt idx="471">
                  <c:v>2009279.66118651</c:v>
                </c:pt>
                <c:pt idx="472">
                  <c:v>2009492.728437909</c:v>
                </c:pt>
                <c:pt idx="473">
                  <c:v>2009299.063629675</c:v>
                </c:pt>
                <c:pt idx="474">
                  <c:v>2008729.803993168</c:v>
                </c:pt>
                <c:pt idx="475">
                  <c:v>2009553.411081456</c:v>
                </c:pt>
                <c:pt idx="476">
                  <c:v>2009018.359773168</c:v>
                </c:pt>
                <c:pt idx="477">
                  <c:v>2009339.793339767</c:v>
                </c:pt>
                <c:pt idx="478">
                  <c:v>2009555.422338825</c:v>
                </c:pt>
                <c:pt idx="479">
                  <c:v>2009666.891362445</c:v>
                </c:pt>
                <c:pt idx="480">
                  <c:v>2009721.474063455</c:v>
                </c:pt>
                <c:pt idx="481">
                  <c:v>2009602.853582974</c:v>
                </c:pt>
                <c:pt idx="482">
                  <c:v>2010166.009774076</c:v>
                </c:pt>
                <c:pt idx="483">
                  <c:v>2009765.121503583</c:v>
                </c:pt>
                <c:pt idx="484">
                  <c:v>2010361.118684455</c:v>
                </c:pt>
                <c:pt idx="485">
                  <c:v>2009668.98023884</c:v>
                </c:pt>
                <c:pt idx="486">
                  <c:v>2008927.234818768</c:v>
                </c:pt>
                <c:pt idx="487">
                  <c:v>2009543.267049124</c:v>
                </c:pt>
                <c:pt idx="488">
                  <c:v>2009739.533519212</c:v>
                </c:pt>
                <c:pt idx="489">
                  <c:v>2009462.211573038</c:v>
                </c:pt>
                <c:pt idx="490">
                  <c:v>2009576.76735024</c:v>
                </c:pt>
                <c:pt idx="491">
                  <c:v>2009565.656918535</c:v>
                </c:pt>
                <c:pt idx="492">
                  <c:v>2009572.472897926</c:v>
                </c:pt>
                <c:pt idx="493">
                  <c:v>2009392.367944349</c:v>
                </c:pt>
                <c:pt idx="494">
                  <c:v>2009441.891577395</c:v>
                </c:pt>
                <c:pt idx="495">
                  <c:v>2009164.602000967</c:v>
                </c:pt>
                <c:pt idx="496">
                  <c:v>2009359.06477063</c:v>
                </c:pt>
                <c:pt idx="497">
                  <c:v>2009498.252600793</c:v>
                </c:pt>
                <c:pt idx="498">
                  <c:v>2009307.754442303</c:v>
                </c:pt>
                <c:pt idx="499">
                  <c:v>2009482.873782125</c:v>
                </c:pt>
                <c:pt idx="500">
                  <c:v>2009378.509669267</c:v>
                </c:pt>
                <c:pt idx="501">
                  <c:v>2009330.571270328</c:v>
                </c:pt>
                <c:pt idx="502">
                  <c:v>2009427.326086777</c:v>
                </c:pt>
                <c:pt idx="503">
                  <c:v>2009709.559356861</c:v>
                </c:pt>
                <c:pt idx="504">
                  <c:v>2009728.226115349</c:v>
                </c:pt>
                <c:pt idx="505">
                  <c:v>2009789.137916246</c:v>
                </c:pt>
                <c:pt idx="506">
                  <c:v>2009749.012217089</c:v>
                </c:pt>
                <c:pt idx="507">
                  <c:v>2009724.217565683</c:v>
                </c:pt>
                <c:pt idx="508">
                  <c:v>2009574.196144379</c:v>
                </c:pt>
                <c:pt idx="509">
                  <c:v>2009695.297014865</c:v>
                </c:pt>
                <c:pt idx="510">
                  <c:v>2009639.807808534</c:v>
                </c:pt>
                <c:pt idx="511">
                  <c:v>2009594.446808456</c:v>
                </c:pt>
                <c:pt idx="512">
                  <c:v>2009655.41412989</c:v>
                </c:pt>
                <c:pt idx="513">
                  <c:v>2009881.240554809</c:v>
                </c:pt>
                <c:pt idx="514">
                  <c:v>2009724.180035698</c:v>
                </c:pt>
                <c:pt idx="515">
                  <c:v>2009842.756258834</c:v>
                </c:pt>
                <c:pt idx="516">
                  <c:v>2010109.379564656</c:v>
                </c:pt>
                <c:pt idx="517">
                  <c:v>2009640.869005988</c:v>
                </c:pt>
                <c:pt idx="518">
                  <c:v>2009573.20478055</c:v>
                </c:pt>
                <c:pt idx="519">
                  <c:v>2009595.161263727</c:v>
                </c:pt>
                <c:pt idx="520">
                  <c:v>2009540.373506659</c:v>
                </c:pt>
                <c:pt idx="521">
                  <c:v>2009570.83594702</c:v>
                </c:pt>
                <c:pt idx="522">
                  <c:v>2009590.116461668</c:v>
                </c:pt>
                <c:pt idx="523">
                  <c:v>2009818.804067075</c:v>
                </c:pt>
                <c:pt idx="524">
                  <c:v>2009644.599701042</c:v>
                </c:pt>
                <c:pt idx="525">
                  <c:v>2009518.04037016</c:v>
                </c:pt>
                <c:pt idx="526">
                  <c:v>2009528.251836204</c:v>
                </c:pt>
                <c:pt idx="527">
                  <c:v>2009628.120256692</c:v>
                </c:pt>
                <c:pt idx="528">
                  <c:v>2009579.423070653</c:v>
                </c:pt>
                <c:pt idx="529">
                  <c:v>2009677.588792304</c:v>
                </c:pt>
                <c:pt idx="530">
                  <c:v>2009679.247799561</c:v>
                </c:pt>
                <c:pt idx="531">
                  <c:v>2009712.20849066</c:v>
                </c:pt>
                <c:pt idx="532">
                  <c:v>2009713.675068568</c:v>
                </c:pt>
                <c:pt idx="533">
                  <c:v>2009629.739032711</c:v>
                </c:pt>
                <c:pt idx="534">
                  <c:v>2009684.072126991</c:v>
                </c:pt>
                <c:pt idx="535">
                  <c:v>2009794.445251992</c:v>
                </c:pt>
                <c:pt idx="536">
                  <c:v>2009646.198656818</c:v>
                </c:pt>
                <c:pt idx="537">
                  <c:v>2009758.77195962</c:v>
                </c:pt>
                <c:pt idx="538">
                  <c:v>2009638.075561456</c:v>
                </c:pt>
                <c:pt idx="539">
                  <c:v>2009650.135959894</c:v>
                </c:pt>
                <c:pt idx="540">
                  <c:v>2009647.14538052</c:v>
                </c:pt>
                <c:pt idx="541">
                  <c:v>2009681.948868737</c:v>
                </c:pt>
                <c:pt idx="542">
                  <c:v>2009813.787989178</c:v>
                </c:pt>
                <c:pt idx="543">
                  <c:v>2009895.307354235</c:v>
                </c:pt>
                <c:pt idx="544">
                  <c:v>2009770.358963954</c:v>
                </c:pt>
                <c:pt idx="545">
                  <c:v>2010007.24670584</c:v>
                </c:pt>
                <c:pt idx="546">
                  <c:v>2009789.470106198</c:v>
                </c:pt>
                <c:pt idx="547">
                  <c:v>2009778.20266351</c:v>
                </c:pt>
                <c:pt idx="548">
                  <c:v>2009850.334106723</c:v>
                </c:pt>
                <c:pt idx="549">
                  <c:v>2009810.500636079</c:v>
                </c:pt>
                <c:pt idx="550">
                  <c:v>2009839.325304743</c:v>
                </c:pt>
                <c:pt idx="551">
                  <c:v>2009848.519276144</c:v>
                </c:pt>
                <c:pt idx="552">
                  <c:v>2009862.995918765</c:v>
                </c:pt>
                <c:pt idx="553">
                  <c:v>2009852.898965045</c:v>
                </c:pt>
                <c:pt idx="554">
                  <c:v>2009866.534208735</c:v>
                </c:pt>
                <c:pt idx="555">
                  <c:v>2009842.781131907</c:v>
                </c:pt>
                <c:pt idx="556">
                  <c:v>2009991.945498567</c:v>
                </c:pt>
                <c:pt idx="557">
                  <c:v>2009883.617791342</c:v>
                </c:pt>
                <c:pt idx="558">
                  <c:v>2009955.006628383</c:v>
                </c:pt>
                <c:pt idx="559">
                  <c:v>2009942.324505026</c:v>
                </c:pt>
                <c:pt idx="560">
                  <c:v>2009955.526054145</c:v>
                </c:pt>
                <c:pt idx="561">
                  <c:v>2009956.362304105</c:v>
                </c:pt>
                <c:pt idx="562">
                  <c:v>2009902.535887882</c:v>
                </c:pt>
                <c:pt idx="563">
                  <c:v>2009965.539746031</c:v>
                </c:pt>
                <c:pt idx="564">
                  <c:v>2009894.896664451</c:v>
                </c:pt>
                <c:pt idx="565">
                  <c:v>2009892.580300248</c:v>
                </c:pt>
                <c:pt idx="566">
                  <c:v>2009911.916501805</c:v>
                </c:pt>
                <c:pt idx="567">
                  <c:v>2009874.930299837</c:v>
                </c:pt>
                <c:pt idx="568">
                  <c:v>2009870.918706676</c:v>
                </c:pt>
                <c:pt idx="569">
                  <c:v>2009909.939058677</c:v>
                </c:pt>
                <c:pt idx="570">
                  <c:v>2009929.373542503</c:v>
                </c:pt>
                <c:pt idx="571">
                  <c:v>2009921.749164111</c:v>
                </c:pt>
                <c:pt idx="572">
                  <c:v>2009889.858093882</c:v>
                </c:pt>
                <c:pt idx="573">
                  <c:v>2009932.762194437</c:v>
                </c:pt>
                <c:pt idx="574">
                  <c:v>2009982.930120479</c:v>
                </c:pt>
                <c:pt idx="575">
                  <c:v>2009942.140210815</c:v>
                </c:pt>
                <c:pt idx="576">
                  <c:v>2009902.309793181</c:v>
                </c:pt>
                <c:pt idx="577">
                  <c:v>2009952.223239512</c:v>
                </c:pt>
                <c:pt idx="578">
                  <c:v>2009951.908969699</c:v>
                </c:pt>
                <c:pt idx="579">
                  <c:v>2009948.180205092</c:v>
                </c:pt>
                <c:pt idx="580">
                  <c:v>2009961.891874464</c:v>
                </c:pt>
                <c:pt idx="581">
                  <c:v>2009950.135390431</c:v>
                </c:pt>
                <c:pt idx="582">
                  <c:v>2009933.734598253</c:v>
                </c:pt>
                <c:pt idx="583">
                  <c:v>2009928.301158572</c:v>
                </c:pt>
                <c:pt idx="584">
                  <c:v>2009931.061343987</c:v>
                </c:pt>
                <c:pt idx="585">
                  <c:v>2009964.8092329</c:v>
                </c:pt>
                <c:pt idx="586">
                  <c:v>2009921.256458419</c:v>
                </c:pt>
                <c:pt idx="587">
                  <c:v>2009921.161368538</c:v>
                </c:pt>
                <c:pt idx="588">
                  <c:v>2009917.272802664</c:v>
                </c:pt>
                <c:pt idx="589">
                  <c:v>2009941.687773029</c:v>
                </c:pt>
                <c:pt idx="590">
                  <c:v>2009945.380510248</c:v>
                </c:pt>
                <c:pt idx="591">
                  <c:v>2009926.136365903</c:v>
                </c:pt>
                <c:pt idx="592">
                  <c:v>2009954.861492104</c:v>
                </c:pt>
                <c:pt idx="593">
                  <c:v>2009944.432895852</c:v>
                </c:pt>
                <c:pt idx="594">
                  <c:v>2009948.143812936</c:v>
                </c:pt>
                <c:pt idx="595">
                  <c:v>2009971.069614303</c:v>
                </c:pt>
                <c:pt idx="596">
                  <c:v>2009991.516391084</c:v>
                </c:pt>
                <c:pt idx="597">
                  <c:v>2009972.509102395</c:v>
                </c:pt>
                <c:pt idx="598">
                  <c:v>2009963.864706338</c:v>
                </c:pt>
                <c:pt idx="599">
                  <c:v>2009927.152626509</c:v>
                </c:pt>
                <c:pt idx="600">
                  <c:v>2009957.222845556</c:v>
                </c:pt>
                <c:pt idx="601">
                  <c:v>2010002.272440481</c:v>
                </c:pt>
                <c:pt idx="602">
                  <c:v>2009977.358115731</c:v>
                </c:pt>
                <c:pt idx="603">
                  <c:v>2009997.603595451</c:v>
                </c:pt>
                <c:pt idx="604">
                  <c:v>2009970.685004979</c:v>
                </c:pt>
                <c:pt idx="605">
                  <c:v>2009975.981366497</c:v>
                </c:pt>
                <c:pt idx="606">
                  <c:v>2009994.701594555</c:v>
                </c:pt>
                <c:pt idx="607">
                  <c:v>2009967.583696633</c:v>
                </c:pt>
                <c:pt idx="608">
                  <c:v>2009975.572390852</c:v>
                </c:pt>
                <c:pt idx="609">
                  <c:v>2009976.974347628</c:v>
                </c:pt>
                <c:pt idx="610">
                  <c:v>2009967.506721092</c:v>
                </c:pt>
                <c:pt idx="611">
                  <c:v>2009973.851758134</c:v>
                </c:pt>
                <c:pt idx="612">
                  <c:v>2009962.797855414</c:v>
                </c:pt>
                <c:pt idx="613">
                  <c:v>2009978.882204002</c:v>
                </c:pt>
                <c:pt idx="614">
                  <c:v>2009973.090952934</c:v>
                </c:pt>
                <c:pt idx="615">
                  <c:v>2009967.787024741</c:v>
                </c:pt>
                <c:pt idx="616">
                  <c:v>2009971.912517727</c:v>
                </c:pt>
                <c:pt idx="617">
                  <c:v>2009967.561606335</c:v>
                </c:pt>
                <c:pt idx="618">
                  <c:v>2009966.101441775</c:v>
                </c:pt>
                <c:pt idx="619">
                  <c:v>2009955.166769281</c:v>
                </c:pt>
                <c:pt idx="620">
                  <c:v>2009961.031184861</c:v>
                </c:pt>
                <c:pt idx="621">
                  <c:v>2009961.117010034</c:v>
                </c:pt>
                <c:pt idx="622">
                  <c:v>2009946.80586282</c:v>
                </c:pt>
                <c:pt idx="623">
                  <c:v>2009971.013562822</c:v>
                </c:pt>
                <c:pt idx="624">
                  <c:v>2009969.5382887</c:v>
                </c:pt>
                <c:pt idx="625">
                  <c:v>2009952.81122353</c:v>
                </c:pt>
                <c:pt idx="626">
                  <c:v>2009961.944093687</c:v>
                </c:pt>
                <c:pt idx="627">
                  <c:v>2009962.071367692</c:v>
                </c:pt>
                <c:pt idx="628">
                  <c:v>2009956.83695666</c:v>
                </c:pt>
                <c:pt idx="629">
                  <c:v>2009959.320041532</c:v>
                </c:pt>
                <c:pt idx="630">
                  <c:v>2009962.636398526</c:v>
                </c:pt>
                <c:pt idx="631">
                  <c:v>2009957.529299347</c:v>
                </c:pt>
                <c:pt idx="632">
                  <c:v>2009959.997809822</c:v>
                </c:pt>
                <c:pt idx="633">
                  <c:v>2009957.027121983</c:v>
                </c:pt>
                <c:pt idx="634">
                  <c:v>2009954.83302261</c:v>
                </c:pt>
                <c:pt idx="635">
                  <c:v>2009959.264894549</c:v>
                </c:pt>
                <c:pt idx="636">
                  <c:v>2009958.854469203</c:v>
                </c:pt>
                <c:pt idx="637">
                  <c:v>2009960.664731947</c:v>
                </c:pt>
                <c:pt idx="638">
                  <c:v>2009958.905190503</c:v>
                </c:pt>
                <c:pt idx="639">
                  <c:v>2009972.708487588</c:v>
                </c:pt>
                <c:pt idx="640">
                  <c:v>2009960.08439725</c:v>
                </c:pt>
                <c:pt idx="641">
                  <c:v>2009952.190615691</c:v>
                </c:pt>
                <c:pt idx="642">
                  <c:v>2009956.105603395</c:v>
                </c:pt>
                <c:pt idx="643">
                  <c:v>2009951.693071752</c:v>
                </c:pt>
                <c:pt idx="644">
                  <c:v>2009960.918690414</c:v>
                </c:pt>
                <c:pt idx="645">
                  <c:v>2009960.29796485</c:v>
                </c:pt>
                <c:pt idx="646">
                  <c:v>2009955.415434377</c:v>
                </c:pt>
                <c:pt idx="647">
                  <c:v>2009957.323291168</c:v>
                </c:pt>
                <c:pt idx="648">
                  <c:v>2009953.537541462</c:v>
                </c:pt>
                <c:pt idx="649">
                  <c:v>2009949.581519496</c:v>
                </c:pt>
                <c:pt idx="650">
                  <c:v>2009945.918944101</c:v>
                </c:pt>
                <c:pt idx="651">
                  <c:v>2009954.577800277</c:v>
                </c:pt>
                <c:pt idx="652">
                  <c:v>2009961.521271151</c:v>
                </c:pt>
                <c:pt idx="653">
                  <c:v>2009953.732506254</c:v>
                </c:pt>
                <c:pt idx="654">
                  <c:v>2009956.808124427</c:v>
                </c:pt>
                <c:pt idx="655">
                  <c:v>2009954.926356679</c:v>
                </c:pt>
                <c:pt idx="656">
                  <c:v>2009967.440276053</c:v>
                </c:pt>
                <c:pt idx="657">
                  <c:v>2009968.08192219</c:v>
                </c:pt>
                <c:pt idx="658">
                  <c:v>2009961.278467104</c:v>
                </c:pt>
                <c:pt idx="659">
                  <c:v>2009967.423660451</c:v>
                </c:pt>
                <c:pt idx="660">
                  <c:v>2009967.496545917</c:v>
                </c:pt>
                <c:pt idx="661">
                  <c:v>2009967.443940019</c:v>
                </c:pt>
                <c:pt idx="662">
                  <c:v>2009975.382461491</c:v>
                </c:pt>
                <c:pt idx="663">
                  <c:v>2009965.402039354</c:v>
                </c:pt>
                <c:pt idx="664">
                  <c:v>2009967.336809765</c:v>
                </c:pt>
                <c:pt idx="665">
                  <c:v>2009968.932784169</c:v>
                </c:pt>
                <c:pt idx="666">
                  <c:v>2009974.448988202</c:v>
                </c:pt>
                <c:pt idx="667">
                  <c:v>2009965.068057416</c:v>
                </c:pt>
                <c:pt idx="668">
                  <c:v>2009957.612613893</c:v>
                </c:pt>
                <c:pt idx="669">
                  <c:v>2009960.353668414</c:v>
                </c:pt>
                <c:pt idx="670">
                  <c:v>2009960.507889037</c:v>
                </c:pt>
                <c:pt idx="671">
                  <c:v>2009955.810078149</c:v>
                </c:pt>
                <c:pt idx="672">
                  <c:v>2009960.749753961</c:v>
                </c:pt>
                <c:pt idx="673">
                  <c:v>2009963.152795341</c:v>
                </c:pt>
                <c:pt idx="674">
                  <c:v>2009960.170372378</c:v>
                </c:pt>
                <c:pt idx="675">
                  <c:v>2009957.245319866</c:v>
                </c:pt>
                <c:pt idx="676">
                  <c:v>2009960.981683911</c:v>
                </c:pt>
                <c:pt idx="677">
                  <c:v>2009958.765757921</c:v>
                </c:pt>
                <c:pt idx="678">
                  <c:v>2009963.246295615</c:v>
                </c:pt>
                <c:pt idx="679">
                  <c:v>2009964.067790704</c:v>
                </c:pt>
                <c:pt idx="680">
                  <c:v>2009964.227726237</c:v>
                </c:pt>
                <c:pt idx="681">
                  <c:v>2009965.008704991</c:v>
                </c:pt>
                <c:pt idx="682">
                  <c:v>2009964.81643106</c:v>
                </c:pt>
                <c:pt idx="683">
                  <c:v>2009966.25371507</c:v>
                </c:pt>
                <c:pt idx="684">
                  <c:v>2009968.38227044</c:v>
                </c:pt>
                <c:pt idx="685">
                  <c:v>2009969.103704446</c:v>
                </c:pt>
                <c:pt idx="686">
                  <c:v>2009969.588441868</c:v>
                </c:pt>
                <c:pt idx="687">
                  <c:v>2009967.71655729</c:v>
                </c:pt>
                <c:pt idx="688">
                  <c:v>2009973.662148199</c:v>
                </c:pt>
                <c:pt idx="689">
                  <c:v>2009974.969389516</c:v>
                </c:pt>
                <c:pt idx="690">
                  <c:v>2009970.668241629</c:v>
                </c:pt>
                <c:pt idx="691">
                  <c:v>2009974.943840959</c:v>
                </c:pt>
                <c:pt idx="692">
                  <c:v>2009973.369124583</c:v>
                </c:pt>
                <c:pt idx="693">
                  <c:v>2009972.344195088</c:v>
                </c:pt>
                <c:pt idx="694">
                  <c:v>2009973.743107861</c:v>
                </c:pt>
                <c:pt idx="695">
                  <c:v>2009971.283997406</c:v>
                </c:pt>
                <c:pt idx="696">
                  <c:v>2009980.693317048</c:v>
                </c:pt>
                <c:pt idx="697">
                  <c:v>2009973.181040846</c:v>
                </c:pt>
                <c:pt idx="698">
                  <c:v>2009976.618058653</c:v>
                </c:pt>
                <c:pt idx="699">
                  <c:v>2009972.204311711</c:v>
                </c:pt>
                <c:pt idx="700">
                  <c:v>2009972.724728065</c:v>
                </c:pt>
                <c:pt idx="701">
                  <c:v>2009973.626725522</c:v>
                </c:pt>
                <c:pt idx="702">
                  <c:v>2009974.74439639</c:v>
                </c:pt>
                <c:pt idx="703">
                  <c:v>2009972.23680386</c:v>
                </c:pt>
                <c:pt idx="704">
                  <c:v>2009971.679639995</c:v>
                </c:pt>
                <c:pt idx="705">
                  <c:v>2009972.237271061</c:v>
                </c:pt>
                <c:pt idx="706">
                  <c:v>2009972.981820761</c:v>
                </c:pt>
                <c:pt idx="707">
                  <c:v>2009972.059140923</c:v>
                </c:pt>
                <c:pt idx="708">
                  <c:v>2009965.898210515</c:v>
                </c:pt>
                <c:pt idx="709">
                  <c:v>2009973.790821118</c:v>
                </c:pt>
                <c:pt idx="710">
                  <c:v>2009972.048406965</c:v>
                </c:pt>
                <c:pt idx="711">
                  <c:v>2009971.573752147</c:v>
                </c:pt>
                <c:pt idx="712">
                  <c:v>2009971.946937313</c:v>
                </c:pt>
                <c:pt idx="713">
                  <c:v>2009969.190417742</c:v>
                </c:pt>
                <c:pt idx="714">
                  <c:v>2009971.329723901</c:v>
                </c:pt>
                <c:pt idx="715">
                  <c:v>2009970.096559013</c:v>
                </c:pt>
                <c:pt idx="716">
                  <c:v>2009971.060714214</c:v>
                </c:pt>
                <c:pt idx="717">
                  <c:v>2009974.876780846</c:v>
                </c:pt>
                <c:pt idx="718">
                  <c:v>2009974.522415519</c:v>
                </c:pt>
                <c:pt idx="719">
                  <c:v>2009975.600447787</c:v>
                </c:pt>
                <c:pt idx="720">
                  <c:v>2009976.847654392</c:v>
                </c:pt>
                <c:pt idx="721">
                  <c:v>2009974.834504526</c:v>
                </c:pt>
                <c:pt idx="722">
                  <c:v>2009974.335036935</c:v>
                </c:pt>
                <c:pt idx="723">
                  <c:v>2009975.677917328</c:v>
                </c:pt>
                <c:pt idx="724">
                  <c:v>2009975.498372356</c:v>
                </c:pt>
                <c:pt idx="725">
                  <c:v>2009974.984349704</c:v>
                </c:pt>
                <c:pt idx="726">
                  <c:v>2009974.847245576</c:v>
                </c:pt>
                <c:pt idx="727">
                  <c:v>2009974.769429317</c:v>
                </c:pt>
                <c:pt idx="728">
                  <c:v>2009975.039394927</c:v>
                </c:pt>
                <c:pt idx="729">
                  <c:v>2009976.135613368</c:v>
                </c:pt>
                <c:pt idx="730">
                  <c:v>2009974.44597997</c:v>
                </c:pt>
                <c:pt idx="731">
                  <c:v>2009974.86729276</c:v>
                </c:pt>
                <c:pt idx="732">
                  <c:v>2009973.839461501</c:v>
                </c:pt>
                <c:pt idx="733">
                  <c:v>2009972.162449423</c:v>
                </c:pt>
                <c:pt idx="734">
                  <c:v>2009974.297350668</c:v>
                </c:pt>
                <c:pt idx="735">
                  <c:v>2009973.833152604</c:v>
                </c:pt>
                <c:pt idx="736">
                  <c:v>2009974.039521453</c:v>
                </c:pt>
                <c:pt idx="737">
                  <c:v>2009974.050309449</c:v>
                </c:pt>
                <c:pt idx="738">
                  <c:v>2009974.460619355</c:v>
                </c:pt>
                <c:pt idx="739">
                  <c:v>2009975.284861591</c:v>
                </c:pt>
                <c:pt idx="740">
                  <c:v>2009973.580943985</c:v>
                </c:pt>
                <c:pt idx="741">
                  <c:v>2009973.993071829</c:v>
                </c:pt>
                <c:pt idx="742">
                  <c:v>2009971.987931469</c:v>
                </c:pt>
                <c:pt idx="743">
                  <c:v>2009971.985766774</c:v>
                </c:pt>
                <c:pt idx="744">
                  <c:v>2009971.736689139</c:v>
                </c:pt>
                <c:pt idx="745">
                  <c:v>2009971.979607698</c:v>
                </c:pt>
                <c:pt idx="746">
                  <c:v>2009971.008268759</c:v>
                </c:pt>
                <c:pt idx="747">
                  <c:v>2009971.063199658</c:v>
                </c:pt>
                <c:pt idx="748">
                  <c:v>2009970.387528879</c:v>
                </c:pt>
                <c:pt idx="749">
                  <c:v>2009970.783708047</c:v>
                </c:pt>
                <c:pt idx="750">
                  <c:v>2009969.321359701</c:v>
                </c:pt>
                <c:pt idx="751">
                  <c:v>2009970.975070935</c:v>
                </c:pt>
                <c:pt idx="752">
                  <c:v>2009970.205092711</c:v>
                </c:pt>
                <c:pt idx="753">
                  <c:v>2009970.441176037</c:v>
                </c:pt>
                <c:pt idx="754">
                  <c:v>2009971.037768224</c:v>
                </c:pt>
                <c:pt idx="755">
                  <c:v>2009970.841167367</c:v>
                </c:pt>
                <c:pt idx="756">
                  <c:v>2009970.982554057</c:v>
                </c:pt>
                <c:pt idx="757">
                  <c:v>2009970.65078928</c:v>
                </c:pt>
                <c:pt idx="758">
                  <c:v>2009971.223107851</c:v>
                </c:pt>
                <c:pt idx="759">
                  <c:v>2009970.965736113</c:v>
                </c:pt>
                <c:pt idx="760">
                  <c:v>2009970.32944249</c:v>
                </c:pt>
                <c:pt idx="761">
                  <c:v>2009970.888715972</c:v>
                </c:pt>
                <c:pt idx="762">
                  <c:v>2009971.779275289</c:v>
                </c:pt>
                <c:pt idx="763">
                  <c:v>2009971.320100396</c:v>
                </c:pt>
                <c:pt idx="764">
                  <c:v>2009971.909917068</c:v>
                </c:pt>
                <c:pt idx="765">
                  <c:v>2009970.721969664</c:v>
                </c:pt>
                <c:pt idx="766">
                  <c:v>2009969.480309874</c:v>
                </c:pt>
                <c:pt idx="767">
                  <c:v>2009970.348766245</c:v>
                </c:pt>
                <c:pt idx="768">
                  <c:v>2009971.081068746</c:v>
                </c:pt>
                <c:pt idx="769">
                  <c:v>2009971.189675356</c:v>
                </c:pt>
                <c:pt idx="770">
                  <c:v>2009971.260011252</c:v>
                </c:pt>
                <c:pt idx="771">
                  <c:v>2009971.632324044</c:v>
                </c:pt>
                <c:pt idx="772">
                  <c:v>2009970.982357084</c:v>
                </c:pt>
                <c:pt idx="773">
                  <c:v>2009971.091855635</c:v>
                </c:pt>
                <c:pt idx="774">
                  <c:v>2009970.981306948</c:v>
                </c:pt>
                <c:pt idx="775">
                  <c:v>2009971.124333842</c:v>
                </c:pt>
                <c:pt idx="776">
                  <c:v>2009971.081196197</c:v>
                </c:pt>
                <c:pt idx="777">
                  <c:v>2009970.548080409</c:v>
                </c:pt>
                <c:pt idx="778">
                  <c:v>2009971.20598243</c:v>
                </c:pt>
                <c:pt idx="779">
                  <c:v>2009970.980748853</c:v>
                </c:pt>
                <c:pt idx="780">
                  <c:v>2009971.236168915</c:v>
                </c:pt>
                <c:pt idx="781">
                  <c:v>2009970.94325912</c:v>
                </c:pt>
                <c:pt idx="782">
                  <c:v>2009970.945523249</c:v>
                </c:pt>
                <c:pt idx="783">
                  <c:v>2009971.57968478</c:v>
                </c:pt>
                <c:pt idx="784">
                  <c:v>2009971.615663737</c:v>
                </c:pt>
                <c:pt idx="785">
                  <c:v>2009971.672630106</c:v>
                </c:pt>
                <c:pt idx="786">
                  <c:v>2009971.307029234</c:v>
                </c:pt>
                <c:pt idx="787">
                  <c:v>2009971.552525146</c:v>
                </c:pt>
                <c:pt idx="788">
                  <c:v>2009971.711413742</c:v>
                </c:pt>
                <c:pt idx="789">
                  <c:v>2009971.409536271</c:v>
                </c:pt>
                <c:pt idx="790">
                  <c:v>2009971.567600224</c:v>
                </c:pt>
                <c:pt idx="791">
                  <c:v>2009971.814777328</c:v>
                </c:pt>
                <c:pt idx="792">
                  <c:v>2009971.394742928</c:v>
                </c:pt>
                <c:pt idx="793">
                  <c:v>2009972.176030917</c:v>
                </c:pt>
                <c:pt idx="794">
                  <c:v>2009971.527079688</c:v>
                </c:pt>
                <c:pt idx="795">
                  <c:v>2009971.90775025</c:v>
                </c:pt>
                <c:pt idx="796">
                  <c:v>2009971.538054083</c:v>
                </c:pt>
                <c:pt idx="797">
                  <c:v>2009971.442720867</c:v>
                </c:pt>
                <c:pt idx="798">
                  <c:v>2009971.537068427</c:v>
                </c:pt>
                <c:pt idx="799">
                  <c:v>2009971.429356064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Main!$D$2:$D$801</c:f>
              <c:numCache>
                <c:formatCode>General</c:formatCode>
                <c:ptCount val="800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12122386.75169243</c:v>
                </c:pt>
                <c:pt idx="22">
                  <c:v>11208109.01721357</c:v>
                </c:pt>
                <c:pt idx="23">
                  <c:v>10549971.13566983</c:v>
                </c:pt>
                <c:pt idx="24">
                  <c:v>10577388.96664765</c:v>
                </c:pt>
                <c:pt idx="25">
                  <c:v>10064087.35032199</c:v>
                </c:pt>
                <c:pt idx="26">
                  <c:v>10086547.53201464</c:v>
                </c:pt>
                <c:pt idx="27">
                  <c:v>9678204.352139084</c:v>
                </c:pt>
                <c:pt idx="28">
                  <c:v>9697019.584723687</c:v>
                </c:pt>
                <c:pt idx="29">
                  <c:v>9362201.745803466</c:v>
                </c:pt>
                <c:pt idx="30">
                  <c:v>9378510.527080406</c:v>
                </c:pt>
                <c:pt idx="31">
                  <c:v>9096007.631282751</c:v>
                </c:pt>
                <c:pt idx="32">
                  <c:v>9098698.185935169</c:v>
                </c:pt>
                <c:pt idx="33">
                  <c:v>8964351.513857333</c:v>
                </c:pt>
                <c:pt idx="34">
                  <c:v>9098429.221873662</c:v>
                </c:pt>
                <c:pt idx="35">
                  <c:v>8962608.381715665</c:v>
                </c:pt>
                <c:pt idx="36">
                  <c:v>9098244.089423861</c:v>
                </c:pt>
                <c:pt idx="37">
                  <c:v>8962058.123647705</c:v>
                </c:pt>
                <c:pt idx="38">
                  <c:v>9098401.2836405</c:v>
                </c:pt>
                <c:pt idx="39">
                  <c:v>8961260.579785381</c:v>
                </c:pt>
                <c:pt idx="40">
                  <c:v>8662718.771436948</c:v>
                </c:pt>
                <c:pt idx="41">
                  <c:v>7944896.374740043</c:v>
                </c:pt>
                <c:pt idx="42">
                  <c:v>7471167.034326264</c:v>
                </c:pt>
                <c:pt idx="43">
                  <c:v>7093564.489221277</c:v>
                </c:pt>
                <c:pt idx="44">
                  <c:v>6954713.533793332</c:v>
                </c:pt>
                <c:pt idx="45">
                  <c:v>6895425.222038972</c:v>
                </c:pt>
                <c:pt idx="46">
                  <c:v>6911047.938613787</c:v>
                </c:pt>
                <c:pt idx="47">
                  <c:v>6642419.575337218</c:v>
                </c:pt>
                <c:pt idx="48">
                  <c:v>6462476.420535526</c:v>
                </c:pt>
                <c:pt idx="49">
                  <c:v>6324883.545337787</c:v>
                </c:pt>
                <c:pt idx="50">
                  <c:v>6313640.668272775</c:v>
                </c:pt>
                <c:pt idx="51">
                  <c:v>6197483.540053924</c:v>
                </c:pt>
                <c:pt idx="52">
                  <c:v>6185986.836548895</c:v>
                </c:pt>
                <c:pt idx="53">
                  <c:v>6100705.991165613</c:v>
                </c:pt>
                <c:pt idx="54">
                  <c:v>6101253.340817692</c:v>
                </c:pt>
                <c:pt idx="55">
                  <c:v>5955551.533374246</c:v>
                </c:pt>
                <c:pt idx="56">
                  <c:v>5953730.588201548</c:v>
                </c:pt>
                <c:pt idx="57">
                  <c:v>5862774.789769723</c:v>
                </c:pt>
                <c:pt idx="58">
                  <c:v>5870268.648421247</c:v>
                </c:pt>
                <c:pt idx="59">
                  <c:v>5814435.434403593</c:v>
                </c:pt>
                <c:pt idx="60">
                  <c:v>5815614.521643445</c:v>
                </c:pt>
                <c:pt idx="61">
                  <c:v>5643872.525212662</c:v>
                </c:pt>
                <c:pt idx="62">
                  <c:v>5519116.924447002</c:v>
                </c:pt>
                <c:pt idx="63">
                  <c:v>5399075.56086066</c:v>
                </c:pt>
                <c:pt idx="64">
                  <c:v>5238913.481802363</c:v>
                </c:pt>
                <c:pt idx="65">
                  <c:v>5197143.709549695</c:v>
                </c:pt>
                <c:pt idx="66">
                  <c:v>5203634.825682344</c:v>
                </c:pt>
                <c:pt idx="67">
                  <c:v>5142852.310214364</c:v>
                </c:pt>
                <c:pt idx="68">
                  <c:v>5146049.314818652</c:v>
                </c:pt>
                <c:pt idx="69">
                  <c:v>5068079.755304603</c:v>
                </c:pt>
                <c:pt idx="70">
                  <c:v>4978454.146958035</c:v>
                </c:pt>
                <c:pt idx="71">
                  <c:v>4907250.375732516</c:v>
                </c:pt>
                <c:pt idx="72">
                  <c:v>4927268.432524759</c:v>
                </c:pt>
                <c:pt idx="73">
                  <c:v>4888473.492000476</c:v>
                </c:pt>
                <c:pt idx="74">
                  <c:v>4900818.880085975</c:v>
                </c:pt>
                <c:pt idx="75">
                  <c:v>4836922.195934196</c:v>
                </c:pt>
                <c:pt idx="76">
                  <c:v>4806305.265980073</c:v>
                </c:pt>
                <c:pt idx="77">
                  <c:v>4784313.551198014</c:v>
                </c:pt>
                <c:pt idx="78">
                  <c:v>4780277.11017289</c:v>
                </c:pt>
                <c:pt idx="79">
                  <c:v>4794486.894758633</c:v>
                </c:pt>
                <c:pt idx="80">
                  <c:v>4807289.425528959</c:v>
                </c:pt>
                <c:pt idx="81">
                  <c:v>4788881.20560844</c:v>
                </c:pt>
                <c:pt idx="82">
                  <c:v>4784981.141740441</c:v>
                </c:pt>
                <c:pt idx="83">
                  <c:v>4692488.76533847</c:v>
                </c:pt>
                <c:pt idx="84">
                  <c:v>4625985.215075546</c:v>
                </c:pt>
                <c:pt idx="85">
                  <c:v>4572667.553404606</c:v>
                </c:pt>
                <c:pt idx="86">
                  <c:v>4517624.704349868</c:v>
                </c:pt>
                <c:pt idx="87">
                  <c:v>4481516.317384808</c:v>
                </c:pt>
                <c:pt idx="88">
                  <c:v>4489234.440657199</c:v>
                </c:pt>
                <c:pt idx="89">
                  <c:v>4425487.069660419</c:v>
                </c:pt>
                <c:pt idx="90">
                  <c:v>4377098.391696036</c:v>
                </c:pt>
                <c:pt idx="91">
                  <c:v>4355275.49288974</c:v>
                </c:pt>
                <c:pt idx="92">
                  <c:v>4364107.790172358</c:v>
                </c:pt>
                <c:pt idx="93">
                  <c:v>4352364.097487146</c:v>
                </c:pt>
                <c:pt idx="94">
                  <c:v>4335279.209260405</c:v>
                </c:pt>
                <c:pt idx="95">
                  <c:v>4303050.437437181</c:v>
                </c:pt>
                <c:pt idx="96">
                  <c:v>4305887.18821424</c:v>
                </c:pt>
                <c:pt idx="97">
                  <c:v>4262101.502750016</c:v>
                </c:pt>
                <c:pt idx="98">
                  <c:v>4247523.122488273</c:v>
                </c:pt>
                <c:pt idx="99">
                  <c:v>4229160.356761242</c:v>
                </c:pt>
                <c:pt idx="100">
                  <c:v>4228463.419899059</c:v>
                </c:pt>
                <c:pt idx="101">
                  <c:v>4222943.25113707</c:v>
                </c:pt>
                <c:pt idx="102">
                  <c:v>4214423.67856452</c:v>
                </c:pt>
                <c:pt idx="103">
                  <c:v>4183746.237102</c:v>
                </c:pt>
                <c:pt idx="104">
                  <c:v>4131514.958998604</c:v>
                </c:pt>
                <c:pt idx="105">
                  <c:v>4107635.460075971</c:v>
                </c:pt>
                <c:pt idx="106">
                  <c:v>4101410.502097312</c:v>
                </c:pt>
                <c:pt idx="107">
                  <c:v>4099415.194612888</c:v>
                </c:pt>
                <c:pt idx="108">
                  <c:v>4101029.788700923</c:v>
                </c:pt>
                <c:pt idx="109">
                  <c:v>4062623.017675635</c:v>
                </c:pt>
                <c:pt idx="110">
                  <c:v>4021181.746478819</c:v>
                </c:pt>
                <c:pt idx="111">
                  <c:v>4001473.320990546</c:v>
                </c:pt>
                <c:pt idx="112">
                  <c:v>3978111.733141846</c:v>
                </c:pt>
                <c:pt idx="113">
                  <c:v>3941919.691451298</c:v>
                </c:pt>
                <c:pt idx="114">
                  <c:v>3945588.157061114</c:v>
                </c:pt>
                <c:pt idx="115">
                  <c:v>3939800.463284264</c:v>
                </c:pt>
                <c:pt idx="116">
                  <c:v>3915755.325695033</c:v>
                </c:pt>
                <c:pt idx="117">
                  <c:v>3882917.50901385</c:v>
                </c:pt>
                <c:pt idx="118">
                  <c:v>3852921.224870502</c:v>
                </c:pt>
                <c:pt idx="119">
                  <c:v>3849614.001152904</c:v>
                </c:pt>
                <c:pt idx="120">
                  <c:v>3850564.455120116</c:v>
                </c:pt>
                <c:pt idx="121">
                  <c:v>3837069.998127299</c:v>
                </c:pt>
                <c:pt idx="122">
                  <c:v>3843157.729913599</c:v>
                </c:pt>
                <c:pt idx="123">
                  <c:v>3831320.915117823</c:v>
                </c:pt>
                <c:pt idx="124">
                  <c:v>3800888.300854363</c:v>
                </c:pt>
                <c:pt idx="125">
                  <c:v>3786215.640289903</c:v>
                </c:pt>
                <c:pt idx="126">
                  <c:v>3765552.668973412</c:v>
                </c:pt>
                <c:pt idx="127">
                  <c:v>3742737.340786393</c:v>
                </c:pt>
                <c:pt idx="128">
                  <c:v>3728079.06449208</c:v>
                </c:pt>
                <c:pt idx="129">
                  <c:v>3729279.788073121</c:v>
                </c:pt>
                <c:pt idx="130">
                  <c:v>3699522.948687195</c:v>
                </c:pt>
                <c:pt idx="131">
                  <c:v>3671428.700436886</c:v>
                </c:pt>
                <c:pt idx="132">
                  <c:v>3656151.882189828</c:v>
                </c:pt>
                <c:pt idx="133">
                  <c:v>3650237.110208426</c:v>
                </c:pt>
                <c:pt idx="134">
                  <c:v>3634106.794525601</c:v>
                </c:pt>
                <c:pt idx="135">
                  <c:v>3630492.57312251</c:v>
                </c:pt>
                <c:pt idx="136">
                  <c:v>3609833.010083816</c:v>
                </c:pt>
                <c:pt idx="137">
                  <c:v>3587419.168023543</c:v>
                </c:pt>
                <c:pt idx="138">
                  <c:v>3576675.758248469</c:v>
                </c:pt>
                <c:pt idx="139">
                  <c:v>3558859.391673233</c:v>
                </c:pt>
                <c:pt idx="140">
                  <c:v>3541059.078614354</c:v>
                </c:pt>
                <c:pt idx="141">
                  <c:v>3533502.853126965</c:v>
                </c:pt>
                <c:pt idx="142">
                  <c:v>3533450.480424195</c:v>
                </c:pt>
                <c:pt idx="143">
                  <c:v>3528456.739896686</c:v>
                </c:pt>
                <c:pt idx="144">
                  <c:v>3525059.446102434</c:v>
                </c:pt>
                <c:pt idx="145">
                  <c:v>3504011.518686514</c:v>
                </c:pt>
                <c:pt idx="146">
                  <c:v>3491273.199352241</c:v>
                </c:pt>
                <c:pt idx="147">
                  <c:v>3487130.730189508</c:v>
                </c:pt>
                <c:pt idx="148">
                  <c:v>3485567.93968108</c:v>
                </c:pt>
                <c:pt idx="149">
                  <c:v>3485233.353464741</c:v>
                </c:pt>
                <c:pt idx="150">
                  <c:v>3468398.455555496</c:v>
                </c:pt>
                <c:pt idx="151">
                  <c:v>3450782.096563888</c:v>
                </c:pt>
                <c:pt idx="152">
                  <c:v>3437353.340793329</c:v>
                </c:pt>
                <c:pt idx="153">
                  <c:v>3418987.203257878</c:v>
                </c:pt>
                <c:pt idx="154">
                  <c:v>3419298.580785969</c:v>
                </c:pt>
                <c:pt idx="155">
                  <c:v>3416773.286123317</c:v>
                </c:pt>
                <c:pt idx="156">
                  <c:v>3405369.241154882</c:v>
                </c:pt>
                <c:pt idx="157">
                  <c:v>3388083.48974046</c:v>
                </c:pt>
                <c:pt idx="158">
                  <c:v>3371972.579616572</c:v>
                </c:pt>
                <c:pt idx="159">
                  <c:v>3356970.580936528</c:v>
                </c:pt>
                <c:pt idx="160">
                  <c:v>3348749.320270962</c:v>
                </c:pt>
                <c:pt idx="161">
                  <c:v>3345491.358642958</c:v>
                </c:pt>
                <c:pt idx="162">
                  <c:v>3345670.746434938</c:v>
                </c:pt>
                <c:pt idx="163">
                  <c:v>3338414.634106022</c:v>
                </c:pt>
                <c:pt idx="164">
                  <c:v>3341179.668856854</c:v>
                </c:pt>
                <c:pt idx="165">
                  <c:v>3325429.8069446</c:v>
                </c:pt>
                <c:pt idx="166">
                  <c:v>3314836.401548365</c:v>
                </c:pt>
                <c:pt idx="167">
                  <c:v>3303935.816881583</c:v>
                </c:pt>
                <c:pt idx="168">
                  <c:v>3297186.140445039</c:v>
                </c:pt>
                <c:pt idx="169">
                  <c:v>3297677.970270857</c:v>
                </c:pt>
                <c:pt idx="170">
                  <c:v>3282955.471348129</c:v>
                </c:pt>
                <c:pt idx="171">
                  <c:v>3267739.108193206</c:v>
                </c:pt>
                <c:pt idx="172">
                  <c:v>3258615.556471275</c:v>
                </c:pt>
                <c:pt idx="173">
                  <c:v>3254032.019967801</c:v>
                </c:pt>
                <c:pt idx="174">
                  <c:v>3245683.425738061</c:v>
                </c:pt>
                <c:pt idx="175">
                  <c:v>3247460.465736628</c:v>
                </c:pt>
                <c:pt idx="176">
                  <c:v>3234244.479566178</c:v>
                </c:pt>
                <c:pt idx="177">
                  <c:v>3221416.525082152</c:v>
                </c:pt>
                <c:pt idx="178">
                  <c:v>3214174.891165908</c:v>
                </c:pt>
                <c:pt idx="179">
                  <c:v>3203366.423470524</c:v>
                </c:pt>
                <c:pt idx="180">
                  <c:v>3192887.705928824</c:v>
                </c:pt>
                <c:pt idx="181">
                  <c:v>3188467.01402876</c:v>
                </c:pt>
                <c:pt idx="182">
                  <c:v>3188529.916779342</c:v>
                </c:pt>
                <c:pt idx="183">
                  <c:v>3184907.6936749</c:v>
                </c:pt>
                <c:pt idx="184">
                  <c:v>3183148.609491644</c:v>
                </c:pt>
                <c:pt idx="185">
                  <c:v>3171203.101665214</c:v>
                </c:pt>
                <c:pt idx="186">
                  <c:v>3163394.83565003</c:v>
                </c:pt>
                <c:pt idx="187">
                  <c:v>3160401.221943771</c:v>
                </c:pt>
                <c:pt idx="188">
                  <c:v>3159203.147452276</c:v>
                </c:pt>
                <c:pt idx="189">
                  <c:v>3159029.98325295</c:v>
                </c:pt>
                <c:pt idx="190">
                  <c:v>3149569.275155602</c:v>
                </c:pt>
                <c:pt idx="191">
                  <c:v>3139463.884980312</c:v>
                </c:pt>
                <c:pt idx="192">
                  <c:v>3131570.430321342</c:v>
                </c:pt>
                <c:pt idx="193">
                  <c:v>3121360.414742365</c:v>
                </c:pt>
                <c:pt idx="194">
                  <c:v>3121081.054075615</c:v>
                </c:pt>
                <c:pt idx="195">
                  <c:v>3119987.698051258</c:v>
                </c:pt>
                <c:pt idx="196">
                  <c:v>3113138.112516145</c:v>
                </c:pt>
                <c:pt idx="197">
                  <c:v>3102976.95876</c:v>
                </c:pt>
                <c:pt idx="198">
                  <c:v>3093260.430199377</c:v>
                </c:pt>
                <c:pt idx="199">
                  <c:v>3083660.807450089</c:v>
                </c:pt>
                <c:pt idx="200">
                  <c:v>3077631.390835717</c:v>
                </c:pt>
                <c:pt idx="201">
                  <c:v>3075293.457410784</c:v>
                </c:pt>
                <c:pt idx="202">
                  <c:v>3075329.877415</c:v>
                </c:pt>
                <c:pt idx="203">
                  <c:v>3070944.143003087</c:v>
                </c:pt>
                <c:pt idx="204">
                  <c:v>3072401.921644153</c:v>
                </c:pt>
                <c:pt idx="205">
                  <c:v>3062713.975774529</c:v>
                </c:pt>
                <c:pt idx="206">
                  <c:v>3056107.30838373</c:v>
                </c:pt>
                <c:pt idx="207">
                  <c:v>3049787.809493504</c:v>
                </c:pt>
                <c:pt idx="208">
                  <c:v>3045961.750937103</c:v>
                </c:pt>
                <c:pt idx="209">
                  <c:v>3046200.294309735</c:v>
                </c:pt>
                <c:pt idx="210">
                  <c:v>3037385.624169728</c:v>
                </c:pt>
                <c:pt idx="211">
                  <c:v>3027885.257961479</c:v>
                </c:pt>
                <c:pt idx="212">
                  <c:v>3021803.95798682</c:v>
                </c:pt>
                <c:pt idx="213">
                  <c:v>3018345.264371769</c:v>
                </c:pt>
                <c:pt idx="214">
                  <c:v>3013557.963668173</c:v>
                </c:pt>
                <c:pt idx="215">
                  <c:v>3014418.021955635</c:v>
                </c:pt>
                <c:pt idx="216">
                  <c:v>3006473.88689916</c:v>
                </c:pt>
                <c:pt idx="217">
                  <c:v>2998274.928211897</c:v>
                </c:pt>
                <c:pt idx="218">
                  <c:v>2993192.663136004</c:v>
                </c:pt>
                <c:pt idx="219">
                  <c:v>2986166.741163747</c:v>
                </c:pt>
                <c:pt idx="220">
                  <c:v>2979562.077675887</c:v>
                </c:pt>
                <c:pt idx="221">
                  <c:v>2976808.287399894</c:v>
                </c:pt>
                <c:pt idx="222">
                  <c:v>2976882.805588329</c:v>
                </c:pt>
                <c:pt idx="223">
                  <c:v>2974436.433706291</c:v>
                </c:pt>
                <c:pt idx="224">
                  <c:v>2973466.350943518</c:v>
                </c:pt>
                <c:pt idx="225">
                  <c:v>2965673.657193514</c:v>
                </c:pt>
                <c:pt idx="226">
                  <c:v>2960228.456016715</c:v>
                </c:pt>
                <c:pt idx="227">
                  <c:v>2957810.447771452</c:v>
                </c:pt>
                <c:pt idx="228">
                  <c:v>2956789.032802306</c:v>
                </c:pt>
                <c:pt idx="229">
                  <c:v>2956706.77563206</c:v>
                </c:pt>
                <c:pt idx="230">
                  <c:v>2950452.087795713</c:v>
                </c:pt>
                <c:pt idx="231">
                  <c:v>2943671.008706348</c:v>
                </c:pt>
                <c:pt idx="232">
                  <c:v>2938394.007908704</c:v>
                </c:pt>
                <c:pt idx="233">
                  <c:v>2932036.707633817</c:v>
                </c:pt>
                <c:pt idx="234">
                  <c:v>2931509.974818697</c:v>
                </c:pt>
                <c:pt idx="235">
                  <c:v>2930966.039559246</c:v>
                </c:pt>
                <c:pt idx="236">
                  <c:v>2926403.613549124</c:v>
                </c:pt>
                <c:pt idx="237">
                  <c:v>2919695.312065249</c:v>
                </c:pt>
                <c:pt idx="238">
                  <c:v>2913376.813859086</c:v>
                </c:pt>
                <c:pt idx="239">
                  <c:v>2906788.002131161</c:v>
                </c:pt>
                <c:pt idx="240">
                  <c:v>2902340.721423551</c:v>
                </c:pt>
                <c:pt idx="241">
                  <c:v>2900670.033347299</c:v>
                </c:pt>
                <c:pt idx="242">
                  <c:v>2900671.715582205</c:v>
                </c:pt>
                <c:pt idx="243">
                  <c:v>2897888.616647301</c:v>
                </c:pt>
                <c:pt idx="244">
                  <c:v>2898695.855903487</c:v>
                </c:pt>
                <c:pt idx="245">
                  <c:v>2892079.291202854</c:v>
                </c:pt>
                <c:pt idx="246">
                  <c:v>2887564.589938476</c:v>
                </c:pt>
                <c:pt idx="247">
                  <c:v>2883620.791514533</c:v>
                </c:pt>
                <c:pt idx="248">
                  <c:v>2881314.389194819</c:v>
                </c:pt>
                <c:pt idx="249">
                  <c:v>2881446.519304373</c:v>
                </c:pt>
                <c:pt idx="250">
                  <c:v>2875619.947782507</c:v>
                </c:pt>
                <c:pt idx="251">
                  <c:v>2869069.216542728</c:v>
                </c:pt>
                <c:pt idx="252">
                  <c:v>2864641.773134242</c:v>
                </c:pt>
                <c:pt idx="253">
                  <c:v>2861817.972757588</c:v>
                </c:pt>
                <c:pt idx="254">
                  <c:v>2858933.841411182</c:v>
                </c:pt>
                <c:pt idx="255">
                  <c:v>2859378.982595654</c:v>
                </c:pt>
                <c:pt idx="256">
                  <c:v>2854168.584408041</c:v>
                </c:pt>
                <c:pt idx="257">
                  <c:v>2848423.152530554</c:v>
                </c:pt>
                <c:pt idx="258">
                  <c:v>2844625.271385219</c:v>
                </c:pt>
                <c:pt idx="259">
                  <c:v>2839637.296621607</c:v>
                </c:pt>
                <c:pt idx="260">
                  <c:v>2835188.44027085</c:v>
                </c:pt>
                <c:pt idx="261">
                  <c:v>2833409.753883583</c:v>
                </c:pt>
                <c:pt idx="262">
                  <c:v>2833479.204572282</c:v>
                </c:pt>
                <c:pt idx="263">
                  <c:v>2831775.416420545</c:v>
                </c:pt>
                <c:pt idx="264">
                  <c:v>2831268.224629402</c:v>
                </c:pt>
                <c:pt idx="265">
                  <c:v>2825713.885703954</c:v>
                </c:pt>
                <c:pt idx="266">
                  <c:v>2821733.159606719</c:v>
                </c:pt>
                <c:pt idx="267">
                  <c:v>2819755.537236203</c:v>
                </c:pt>
                <c:pt idx="268">
                  <c:v>2818891.375237734</c:v>
                </c:pt>
                <c:pt idx="269">
                  <c:v>2818866.654619826</c:v>
                </c:pt>
                <c:pt idx="270">
                  <c:v>2814424.455174305</c:v>
                </c:pt>
                <c:pt idx="271">
                  <c:v>2809428.321643141</c:v>
                </c:pt>
                <c:pt idx="272">
                  <c:v>2805637.345428723</c:v>
                </c:pt>
                <c:pt idx="273">
                  <c:v>2801505.754504008</c:v>
                </c:pt>
                <c:pt idx="274">
                  <c:v>2800820.910193021</c:v>
                </c:pt>
                <c:pt idx="275">
                  <c:v>2800585.395603736</c:v>
                </c:pt>
                <c:pt idx="276">
                  <c:v>2797297.402646028</c:v>
                </c:pt>
                <c:pt idx="277">
                  <c:v>2792527.499700535</c:v>
                </c:pt>
                <c:pt idx="278">
                  <c:v>2788286.040727375</c:v>
                </c:pt>
                <c:pt idx="279">
                  <c:v>2783537.091559689</c:v>
                </c:pt>
                <c:pt idx="280">
                  <c:v>2780150.35050537</c:v>
                </c:pt>
                <c:pt idx="281">
                  <c:v>2778939.832106525</c:v>
                </c:pt>
                <c:pt idx="282">
                  <c:v>2778944.810980238</c:v>
                </c:pt>
                <c:pt idx="283">
                  <c:v>2777170.037184882</c:v>
                </c:pt>
                <c:pt idx="284">
                  <c:v>2777572.971534209</c:v>
                </c:pt>
                <c:pt idx="285">
                  <c:v>2772726.745822743</c:v>
                </c:pt>
                <c:pt idx="286">
                  <c:v>2769494.736527401</c:v>
                </c:pt>
                <c:pt idx="287">
                  <c:v>2767077.251077634</c:v>
                </c:pt>
                <c:pt idx="288">
                  <c:v>2765753.770867516</c:v>
                </c:pt>
                <c:pt idx="289">
                  <c:v>2765833.691851357</c:v>
                </c:pt>
                <c:pt idx="290">
                  <c:v>2761849.372950283</c:v>
                </c:pt>
                <c:pt idx="291">
                  <c:v>2757105.392482344</c:v>
                </c:pt>
                <c:pt idx="292">
                  <c:v>2753750.885321769</c:v>
                </c:pt>
                <c:pt idx="293">
                  <c:v>2751289.297444107</c:v>
                </c:pt>
                <c:pt idx="294">
                  <c:v>2749691.587282235</c:v>
                </c:pt>
                <c:pt idx="295">
                  <c:v>2749884.038997701</c:v>
                </c:pt>
                <c:pt idx="296">
                  <c:v>2746452.007892817</c:v>
                </c:pt>
                <c:pt idx="297">
                  <c:v>2742255.940960455</c:v>
                </c:pt>
                <c:pt idx="298">
                  <c:v>2739258.579786576</c:v>
                </c:pt>
                <c:pt idx="299">
                  <c:v>2735507.695235445</c:v>
                </c:pt>
                <c:pt idx="300">
                  <c:v>2732493.350942547</c:v>
                </c:pt>
                <c:pt idx="301">
                  <c:v>2731385.919586828</c:v>
                </c:pt>
                <c:pt idx="302">
                  <c:v>2731445.013859502</c:v>
                </c:pt>
                <c:pt idx="303">
                  <c:v>2730222.416917218</c:v>
                </c:pt>
                <c:pt idx="304">
                  <c:v>2730080.01516161</c:v>
                </c:pt>
                <c:pt idx="305">
                  <c:v>2725870.753268953</c:v>
                </c:pt>
                <c:pt idx="306">
                  <c:v>2722990.07998223</c:v>
                </c:pt>
                <c:pt idx="307">
                  <c:v>2721312.070987616</c:v>
                </c:pt>
                <c:pt idx="308">
                  <c:v>2721348.882124478</c:v>
                </c:pt>
                <c:pt idx="309">
                  <c:v>2720502.978450326</c:v>
                </c:pt>
                <c:pt idx="310">
                  <c:v>2720410.922077389</c:v>
                </c:pt>
                <c:pt idx="311">
                  <c:v>2716200.268878596</c:v>
                </c:pt>
                <c:pt idx="312">
                  <c:v>2713280.713447676</c:v>
                </c:pt>
                <c:pt idx="313">
                  <c:v>2710695.999579922</c:v>
                </c:pt>
                <c:pt idx="314">
                  <c:v>2709700.684720302</c:v>
                </c:pt>
                <c:pt idx="315">
                  <c:v>2709715.664661131</c:v>
                </c:pt>
                <c:pt idx="316">
                  <c:v>2707052.422329302</c:v>
                </c:pt>
                <c:pt idx="317">
                  <c:v>2703482.672767045</c:v>
                </c:pt>
                <c:pt idx="318">
                  <c:v>2700781.832402384</c:v>
                </c:pt>
                <c:pt idx="319">
                  <c:v>2697421.13564946</c:v>
                </c:pt>
                <c:pt idx="320">
                  <c:v>2694809.105661624</c:v>
                </c:pt>
                <c:pt idx="321">
                  <c:v>2693926.152832095</c:v>
                </c:pt>
                <c:pt idx="322">
                  <c:v>2693982.005434317</c:v>
                </c:pt>
                <c:pt idx="323">
                  <c:v>2692912.690353085</c:v>
                </c:pt>
                <c:pt idx="324">
                  <c:v>2692859.901551302</c:v>
                </c:pt>
                <c:pt idx="325">
                  <c:v>2689325.583453727</c:v>
                </c:pt>
                <c:pt idx="326">
                  <c:v>2687099.822926194</c:v>
                </c:pt>
                <c:pt idx="327">
                  <c:v>2686033.29771403</c:v>
                </c:pt>
                <c:pt idx="328">
                  <c:v>2686094.52844495</c:v>
                </c:pt>
                <c:pt idx="329">
                  <c:v>2683686.476593127</c:v>
                </c:pt>
                <c:pt idx="330">
                  <c:v>2681322.056523033</c:v>
                </c:pt>
                <c:pt idx="331">
                  <c:v>2678760.623221138</c:v>
                </c:pt>
                <c:pt idx="332">
                  <c:v>2676457.471424839</c:v>
                </c:pt>
                <c:pt idx="333">
                  <c:v>2674217.886788272</c:v>
                </c:pt>
                <c:pt idx="334">
                  <c:v>2673552.788587505</c:v>
                </c:pt>
                <c:pt idx="335">
                  <c:v>2674272.117843258</c:v>
                </c:pt>
                <c:pt idx="336">
                  <c:v>2672650.273894672</c:v>
                </c:pt>
                <c:pt idx="337">
                  <c:v>2670020.532508169</c:v>
                </c:pt>
                <c:pt idx="338">
                  <c:v>2667718.285383196</c:v>
                </c:pt>
                <c:pt idx="339">
                  <c:v>2665037.879041289</c:v>
                </c:pt>
                <c:pt idx="340">
                  <c:v>2663392.95083099</c:v>
                </c:pt>
                <c:pt idx="341">
                  <c:v>2662891.854260855</c:v>
                </c:pt>
                <c:pt idx="342">
                  <c:v>2662914.316482296</c:v>
                </c:pt>
                <c:pt idx="343">
                  <c:v>2662070.964292577</c:v>
                </c:pt>
                <c:pt idx="344">
                  <c:v>2662150.832882165</c:v>
                </c:pt>
                <c:pt idx="345">
                  <c:v>2660131.175230916</c:v>
                </c:pt>
                <c:pt idx="346">
                  <c:v>2658747.42510111</c:v>
                </c:pt>
                <c:pt idx="347">
                  <c:v>2657448.899243775</c:v>
                </c:pt>
                <c:pt idx="348">
                  <c:v>2657567.47499698</c:v>
                </c:pt>
                <c:pt idx="349">
                  <c:v>2655974.630732141</c:v>
                </c:pt>
                <c:pt idx="350">
                  <c:v>2655065.018366791</c:v>
                </c:pt>
                <c:pt idx="351">
                  <c:v>2654890.903768515</c:v>
                </c:pt>
                <c:pt idx="352">
                  <c:v>2652390.820501674</c:v>
                </c:pt>
                <c:pt idx="353">
                  <c:v>2651995.966302925</c:v>
                </c:pt>
                <c:pt idx="354">
                  <c:v>2652427.446422714</c:v>
                </c:pt>
                <c:pt idx="355">
                  <c:v>2650807.000580953</c:v>
                </c:pt>
                <c:pt idx="356">
                  <c:v>2650467.692851885</c:v>
                </c:pt>
                <c:pt idx="357">
                  <c:v>2647901.049875781</c:v>
                </c:pt>
                <c:pt idx="358">
                  <c:v>2647318.595315211</c:v>
                </c:pt>
                <c:pt idx="359">
                  <c:v>2647463.256414686</c:v>
                </c:pt>
                <c:pt idx="360">
                  <c:v>2645862.367630864</c:v>
                </c:pt>
                <c:pt idx="361">
                  <c:v>2645298.518387221</c:v>
                </c:pt>
                <c:pt idx="362">
                  <c:v>2646011.968394262</c:v>
                </c:pt>
                <c:pt idx="363">
                  <c:v>2644957.88877545</c:v>
                </c:pt>
                <c:pt idx="364">
                  <c:v>2645144.223905889</c:v>
                </c:pt>
                <c:pt idx="365">
                  <c:v>2642843.362248464</c:v>
                </c:pt>
                <c:pt idx="366">
                  <c:v>2642497.99286637</c:v>
                </c:pt>
                <c:pt idx="367">
                  <c:v>2641928.763891218</c:v>
                </c:pt>
                <c:pt idx="368">
                  <c:v>2641595.391906391</c:v>
                </c:pt>
                <c:pt idx="369">
                  <c:v>2641074.533164825</c:v>
                </c:pt>
                <c:pt idx="370">
                  <c:v>2641310.511980544</c:v>
                </c:pt>
                <c:pt idx="371">
                  <c:v>2640485.350221346</c:v>
                </c:pt>
                <c:pt idx="372">
                  <c:v>2641513.051504201</c:v>
                </c:pt>
                <c:pt idx="373">
                  <c:v>2639695.043854018</c:v>
                </c:pt>
                <c:pt idx="374">
                  <c:v>2640626.676734554</c:v>
                </c:pt>
                <c:pt idx="375">
                  <c:v>2640368.115280157</c:v>
                </c:pt>
                <c:pt idx="376">
                  <c:v>2640186.107617958</c:v>
                </c:pt>
                <c:pt idx="377">
                  <c:v>2640676.56235745</c:v>
                </c:pt>
                <c:pt idx="378">
                  <c:v>2640323.149371137</c:v>
                </c:pt>
                <c:pt idx="379">
                  <c:v>2639916.603295166</c:v>
                </c:pt>
                <c:pt idx="380">
                  <c:v>2640751.098012774</c:v>
                </c:pt>
                <c:pt idx="381">
                  <c:v>2640118.250706966</c:v>
                </c:pt>
                <c:pt idx="382">
                  <c:v>2640230.198819502</c:v>
                </c:pt>
                <c:pt idx="383">
                  <c:v>2640319.17191949</c:v>
                </c:pt>
                <c:pt idx="384">
                  <c:v>2639431.620008385</c:v>
                </c:pt>
                <c:pt idx="385">
                  <c:v>2641444.331990974</c:v>
                </c:pt>
                <c:pt idx="386">
                  <c:v>2640049.485548117</c:v>
                </c:pt>
                <c:pt idx="387">
                  <c:v>2639157.026088111</c:v>
                </c:pt>
                <c:pt idx="388">
                  <c:v>2638618.769878272</c:v>
                </c:pt>
                <c:pt idx="389">
                  <c:v>2638684.745753978</c:v>
                </c:pt>
                <c:pt idx="390">
                  <c:v>2639043.253126157</c:v>
                </c:pt>
                <c:pt idx="391">
                  <c:v>2638501.968113168</c:v>
                </c:pt>
                <c:pt idx="392">
                  <c:v>2638787.899791033</c:v>
                </c:pt>
                <c:pt idx="393">
                  <c:v>2638779.170279658</c:v>
                </c:pt>
                <c:pt idx="394">
                  <c:v>2639156.868508734</c:v>
                </c:pt>
                <c:pt idx="395">
                  <c:v>2638646.070810642</c:v>
                </c:pt>
                <c:pt idx="396">
                  <c:v>2638520.545160452</c:v>
                </c:pt>
                <c:pt idx="397">
                  <c:v>2638619.727740602</c:v>
                </c:pt>
                <c:pt idx="398">
                  <c:v>2638076.424224316</c:v>
                </c:pt>
                <c:pt idx="399">
                  <c:v>2638459.705083405</c:v>
                </c:pt>
                <c:pt idx="400">
                  <c:v>2638399.943958407</c:v>
                </c:pt>
                <c:pt idx="401">
                  <c:v>2638302.786666933</c:v>
                </c:pt>
                <c:pt idx="402">
                  <c:v>2638353.377568422</c:v>
                </c:pt>
                <c:pt idx="403">
                  <c:v>2637828.268527617</c:v>
                </c:pt>
                <c:pt idx="404">
                  <c:v>2638346.166714239</c:v>
                </c:pt>
                <c:pt idx="405">
                  <c:v>2637863.484834205</c:v>
                </c:pt>
                <c:pt idx="406">
                  <c:v>2637303.342249529</c:v>
                </c:pt>
                <c:pt idx="407">
                  <c:v>2637163.449631709</c:v>
                </c:pt>
                <c:pt idx="408">
                  <c:v>2636973.936879343</c:v>
                </c:pt>
                <c:pt idx="409">
                  <c:v>2637282.63588123</c:v>
                </c:pt>
                <c:pt idx="410">
                  <c:v>2637043.67368511</c:v>
                </c:pt>
                <c:pt idx="411">
                  <c:v>2637691.826598193</c:v>
                </c:pt>
                <c:pt idx="412">
                  <c:v>2637339.824963735</c:v>
                </c:pt>
                <c:pt idx="413">
                  <c:v>2636971.366048954</c:v>
                </c:pt>
                <c:pt idx="414">
                  <c:v>2637100.536857827</c:v>
                </c:pt>
                <c:pt idx="415">
                  <c:v>2637136.180742556</c:v>
                </c:pt>
                <c:pt idx="416">
                  <c:v>2637193.767243335</c:v>
                </c:pt>
                <c:pt idx="417">
                  <c:v>2637122.656510502</c:v>
                </c:pt>
                <c:pt idx="418">
                  <c:v>2637435.62529753</c:v>
                </c:pt>
                <c:pt idx="419">
                  <c:v>2636761.821348072</c:v>
                </c:pt>
                <c:pt idx="420">
                  <c:v>2637116.014918789</c:v>
                </c:pt>
                <c:pt idx="421">
                  <c:v>2637176.52133321</c:v>
                </c:pt>
                <c:pt idx="422">
                  <c:v>2636852.324267074</c:v>
                </c:pt>
                <c:pt idx="423">
                  <c:v>2636849.355391622</c:v>
                </c:pt>
                <c:pt idx="424">
                  <c:v>2636903.565452244</c:v>
                </c:pt>
                <c:pt idx="425">
                  <c:v>2636826.021737051</c:v>
                </c:pt>
                <c:pt idx="426">
                  <c:v>2637390.898089335</c:v>
                </c:pt>
                <c:pt idx="427">
                  <c:v>2637421.829592805</c:v>
                </c:pt>
                <c:pt idx="428">
                  <c:v>2637275.946320529</c:v>
                </c:pt>
                <c:pt idx="429">
                  <c:v>2637358.672364695</c:v>
                </c:pt>
                <c:pt idx="430">
                  <c:v>2637163.723688512</c:v>
                </c:pt>
                <c:pt idx="431">
                  <c:v>2637132.419949622</c:v>
                </c:pt>
                <c:pt idx="432">
                  <c:v>2637186.011364742</c:v>
                </c:pt>
                <c:pt idx="433">
                  <c:v>2637070.993429765</c:v>
                </c:pt>
                <c:pt idx="434">
                  <c:v>2637335.936922933</c:v>
                </c:pt>
                <c:pt idx="435">
                  <c:v>2637371.528078286</c:v>
                </c:pt>
                <c:pt idx="436">
                  <c:v>2637123.909476584</c:v>
                </c:pt>
                <c:pt idx="437">
                  <c:v>2637250.088062908</c:v>
                </c:pt>
                <c:pt idx="438">
                  <c:v>2637422.746575104</c:v>
                </c:pt>
                <c:pt idx="439">
                  <c:v>2637209.174837816</c:v>
                </c:pt>
                <c:pt idx="440">
                  <c:v>2637528.66301288</c:v>
                </c:pt>
                <c:pt idx="441">
                  <c:v>2637358.564990938</c:v>
                </c:pt>
                <c:pt idx="442">
                  <c:v>2637349.375362507</c:v>
                </c:pt>
                <c:pt idx="443">
                  <c:v>2637308.614868119</c:v>
                </c:pt>
                <c:pt idx="444">
                  <c:v>2637699.130551568</c:v>
                </c:pt>
                <c:pt idx="445">
                  <c:v>2637358.557838242</c:v>
                </c:pt>
                <c:pt idx="446">
                  <c:v>2637481.769462143</c:v>
                </c:pt>
                <c:pt idx="447">
                  <c:v>2637321.928471718</c:v>
                </c:pt>
                <c:pt idx="448">
                  <c:v>2637378.127895094</c:v>
                </c:pt>
                <c:pt idx="449">
                  <c:v>2637366.672349332</c:v>
                </c:pt>
                <c:pt idx="450">
                  <c:v>2637337.4345017</c:v>
                </c:pt>
                <c:pt idx="451">
                  <c:v>2637238.36221305</c:v>
                </c:pt>
                <c:pt idx="452">
                  <c:v>2637002.426148934</c:v>
                </c:pt>
                <c:pt idx="453">
                  <c:v>2637278.432806</c:v>
                </c:pt>
                <c:pt idx="454">
                  <c:v>2637188.438362112</c:v>
                </c:pt>
                <c:pt idx="455">
                  <c:v>2637213.974508294</c:v>
                </c:pt>
                <c:pt idx="456">
                  <c:v>2637266.416073677</c:v>
                </c:pt>
                <c:pt idx="457">
                  <c:v>2637233.877713327</c:v>
                </c:pt>
                <c:pt idx="458">
                  <c:v>2637209.867012451</c:v>
                </c:pt>
                <c:pt idx="459">
                  <c:v>2637202.181263991</c:v>
                </c:pt>
                <c:pt idx="460">
                  <c:v>2637299.668340323</c:v>
                </c:pt>
                <c:pt idx="461">
                  <c:v>2637401.314633466</c:v>
                </c:pt>
                <c:pt idx="462">
                  <c:v>2637365.438380834</c:v>
                </c:pt>
                <c:pt idx="463">
                  <c:v>2637390.1514827</c:v>
                </c:pt>
                <c:pt idx="464">
                  <c:v>2637474.235588909</c:v>
                </c:pt>
                <c:pt idx="465">
                  <c:v>2637394.928813947</c:v>
                </c:pt>
                <c:pt idx="466">
                  <c:v>2637326.857321973</c:v>
                </c:pt>
                <c:pt idx="467">
                  <c:v>2637330.426690881</c:v>
                </c:pt>
                <c:pt idx="468">
                  <c:v>2637378.580166992</c:v>
                </c:pt>
                <c:pt idx="469">
                  <c:v>2637392.883437645</c:v>
                </c:pt>
                <c:pt idx="470">
                  <c:v>2637449.274989968</c:v>
                </c:pt>
                <c:pt idx="471">
                  <c:v>2637310.394137608</c:v>
                </c:pt>
                <c:pt idx="472">
                  <c:v>2637200.971414768</c:v>
                </c:pt>
                <c:pt idx="473">
                  <c:v>2637222.904746114</c:v>
                </c:pt>
                <c:pt idx="474">
                  <c:v>2637421.042046482</c:v>
                </c:pt>
                <c:pt idx="475">
                  <c:v>2637226.394494778</c:v>
                </c:pt>
                <c:pt idx="476">
                  <c:v>2637186.959367833</c:v>
                </c:pt>
                <c:pt idx="477">
                  <c:v>2637211.960669477</c:v>
                </c:pt>
                <c:pt idx="478">
                  <c:v>2637113.659928892</c:v>
                </c:pt>
                <c:pt idx="479">
                  <c:v>2637073.54994355</c:v>
                </c:pt>
                <c:pt idx="480">
                  <c:v>2637136.604948499</c:v>
                </c:pt>
                <c:pt idx="481">
                  <c:v>2637112.907500231</c:v>
                </c:pt>
                <c:pt idx="482">
                  <c:v>2636991.077703239</c:v>
                </c:pt>
                <c:pt idx="483">
                  <c:v>2637051.897016806</c:v>
                </c:pt>
                <c:pt idx="484">
                  <c:v>2636904.440560441</c:v>
                </c:pt>
                <c:pt idx="485">
                  <c:v>2637074.673006481</c:v>
                </c:pt>
                <c:pt idx="486">
                  <c:v>2637175.965834382</c:v>
                </c:pt>
                <c:pt idx="487">
                  <c:v>2637141.82643299</c:v>
                </c:pt>
                <c:pt idx="488">
                  <c:v>2636963.549196719</c:v>
                </c:pt>
                <c:pt idx="489">
                  <c:v>2637158.411468186</c:v>
                </c:pt>
                <c:pt idx="490">
                  <c:v>2637129.173161349</c:v>
                </c:pt>
                <c:pt idx="491">
                  <c:v>2637142.079955752</c:v>
                </c:pt>
                <c:pt idx="492">
                  <c:v>2637120.015117371</c:v>
                </c:pt>
                <c:pt idx="493">
                  <c:v>2637201.698629062</c:v>
                </c:pt>
                <c:pt idx="494">
                  <c:v>2637139.522306665</c:v>
                </c:pt>
                <c:pt idx="495">
                  <c:v>2637221.498332617</c:v>
                </c:pt>
                <c:pt idx="496">
                  <c:v>2637132.857344114</c:v>
                </c:pt>
                <c:pt idx="497">
                  <c:v>2637143.520099251</c:v>
                </c:pt>
                <c:pt idx="498">
                  <c:v>2637176.11568533</c:v>
                </c:pt>
                <c:pt idx="499">
                  <c:v>2637150.936705717</c:v>
                </c:pt>
                <c:pt idx="500">
                  <c:v>2637152.851716445</c:v>
                </c:pt>
                <c:pt idx="501">
                  <c:v>2637167.122515501</c:v>
                </c:pt>
                <c:pt idx="502">
                  <c:v>2637157.936280747</c:v>
                </c:pt>
                <c:pt idx="503">
                  <c:v>2637036.341682934</c:v>
                </c:pt>
                <c:pt idx="504">
                  <c:v>2637024.635350954</c:v>
                </c:pt>
                <c:pt idx="505">
                  <c:v>2637039.826735811</c:v>
                </c:pt>
                <c:pt idx="506">
                  <c:v>2637017.853608049</c:v>
                </c:pt>
                <c:pt idx="507">
                  <c:v>2637049.725664239</c:v>
                </c:pt>
                <c:pt idx="508">
                  <c:v>2637079.43636581</c:v>
                </c:pt>
                <c:pt idx="509">
                  <c:v>2637054.3487175</c:v>
                </c:pt>
                <c:pt idx="510">
                  <c:v>2637059.582007421</c:v>
                </c:pt>
                <c:pt idx="511">
                  <c:v>2637071.053013955</c:v>
                </c:pt>
                <c:pt idx="512">
                  <c:v>2637056.312745441</c:v>
                </c:pt>
                <c:pt idx="513">
                  <c:v>2637004.147201488</c:v>
                </c:pt>
                <c:pt idx="514">
                  <c:v>2637043.380936951</c:v>
                </c:pt>
                <c:pt idx="515">
                  <c:v>2636947.373642478</c:v>
                </c:pt>
                <c:pt idx="516">
                  <c:v>2636974.922481933</c:v>
                </c:pt>
                <c:pt idx="517">
                  <c:v>2637024.717537231</c:v>
                </c:pt>
                <c:pt idx="518">
                  <c:v>2637043.086958562</c:v>
                </c:pt>
                <c:pt idx="519">
                  <c:v>2637021.013804357</c:v>
                </c:pt>
                <c:pt idx="520">
                  <c:v>2637025.323444543</c:v>
                </c:pt>
                <c:pt idx="521">
                  <c:v>2637001.359557254</c:v>
                </c:pt>
                <c:pt idx="522">
                  <c:v>2636999.096454838</c:v>
                </c:pt>
                <c:pt idx="523">
                  <c:v>2636957.926495757</c:v>
                </c:pt>
                <c:pt idx="524">
                  <c:v>2636978.259156033</c:v>
                </c:pt>
                <c:pt idx="525">
                  <c:v>2637027.145276233</c:v>
                </c:pt>
                <c:pt idx="526">
                  <c:v>2637035.141835712</c:v>
                </c:pt>
                <c:pt idx="527">
                  <c:v>2636978.286359711</c:v>
                </c:pt>
                <c:pt idx="528">
                  <c:v>2636989.001946547</c:v>
                </c:pt>
                <c:pt idx="529">
                  <c:v>2636966.326365397</c:v>
                </c:pt>
                <c:pt idx="530">
                  <c:v>2636968.338435421</c:v>
                </c:pt>
                <c:pt idx="531">
                  <c:v>2636961.814144184</c:v>
                </c:pt>
                <c:pt idx="532">
                  <c:v>2636957.684179716</c:v>
                </c:pt>
                <c:pt idx="533">
                  <c:v>2636984.676009081</c:v>
                </c:pt>
                <c:pt idx="534">
                  <c:v>2636960.298425099</c:v>
                </c:pt>
                <c:pt idx="535">
                  <c:v>2636933.981325793</c:v>
                </c:pt>
                <c:pt idx="536">
                  <c:v>2636961.864451621</c:v>
                </c:pt>
                <c:pt idx="537">
                  <c:v>2636944.201059998</c:v>
                </c:pt>
                <c:pt idx="538">
                  <c:v>2636971.625698427</c:v>
                </c:pt>
                <c:pt idx="539">
                  <c:v>2636984.810462438</c:v>
                </c:pt>
                <c:pt idx="540">
                  <c:v>2636960.576222952</c:v>
                </c:pt>
                <c:pt idx="541">
                  <c:v>2636966.169122553</c:v>
                </c:pt>
                <c:pt idx="542">
                  <c:v>2636943.356107919</c:v>
                </c:pt>
                <c:pt idx="543">
                  <c:v>2636935.284351239</c:v>
                </c:pt>
                <c:pt idx="544">
                  <c:v>2636954.281917443</c:v>
                </c:pt>
                <c:pt idx="545">
                  <c:v>2636872.083065557</c:v>
                </c:pt>
                <c:pt idx="546">
                  <c:v>2636966.11088282</c:v>
                </c:pt>
                <c:pt idx="547">
                  <c:v>2636954.707383203</c:v>
                </c:pt>
                <c:pt idx="548">
                  <c:v>2636936.286805236</c:v>
                </c:pt>
                <c:pt idx="549">
                  <c:v>2636945.623675209</c:v>
                </c:pt>
                <c:pt idx="550">
                  <c:v>2636940.979856053</c:v>
                </c:pt>
                <c:pt idx="551">
                  <c:v>2636937.353956675</c:v>
                </c:pt>
                <c:pt idx="552">
                  <c:v>2636945.024426871</c:v>
                </c:pt>
                <c:pt idx="553">
                  <c:v>2636938.573736353</c:v>
                </c:pt>
                <c:pt idx="554">
                  <c:v>2636939.023575961</c:v>
                </c:pt>
                <c:pt idx="555">
                  <c:v>2636944.098394688</c:v>
                </c:pt>
                <c:pt idx="556">
                  <c:v>2636897.387274694</c:v>
                </c:pt>
                <c:pt idx="557">
                  <c:v>2636935.330021036</c:v>
                </c:pt>
                <c:pt idx="558">
                  <c:v>2636923.962907985</c:v>
                </c:pt>
                <c:pt idx="559">
                  <c:v>2636925.47306104</c:v>
                </c:pt>
                <c:pt idx="560">
                  <c:v>2636928.049819331</c:v>
                </c:pt>
                <c:pt idx="561">
                  <c:v>2636923.423106717</c:v>
                </c:pt>
                <c:pt idx="562">
                  <c:v>2636922.039655876</c:v>
                </c:pt>
                <c:pt idx="563">
                  <c:v>2636923.030172974</c:v>
                </c:pt>
                <c:pt idx="564">
                  <c:v>2636929.368433611</c:v>
                </c:pt>
                <c:pt idx="565">
                  <c:v>2636923.279253257</c:v>
                </c:pt>
                <c:pt idx="566">
                  <c:v>2636938.004527187</c:v>
                </c:pt>
                <c:pt idx="567">
                  <c:v>2636933.446385671</c:v>
                </c:pt>
                <c:pt idx="568">
                  <c:v>2636943.195247559</c:v>
                </c:pt>
                <c:pt idx="569">
                  <c:v>2636926.124782306</c:v>
                </c:pt>
                <c:pt idx="570">
                  <c:v>2636919.3093103</c:v>
                </c:pt>
                <c:pt idx="571">
                  <c:v>2636928.311705579</c:v>
                </c:pt>
                <c:pt idx="572">
                  <c:v>2636935.00167028</c:v>
                </c:pt>
                <c:pt idx="573">
                  <c:v>2636925.092891144</c:v>
                </c:pt>
                <c:pt idx="574">
                  <c:v>2636919.886082258</c:v>
                </c:pt>
                <c:pt idx="575">
                  <c:v>2636922.232545039</c:v>
                </c:pt>
                <c:pt idx="576">
                  <c:v>2636933.455409203</c:v>
                </c:pt>
                <c:pt idx="577">
                  <c:v>2636915.440819672</c:v>
                </c:pt>
                <c:pt idx="578">
                  <c:v>2636915.490393777</c:v>
                </c:pt>
                <c:pt idx="579">
                  <c:v>2636915.747319029</c:v>
                </c:pt>
                <c:pt idx="580">
                  <c:v>2636916.465158069</c:v>
                </c:pt>
                <c:pt idx="581">
                  <c:v>2636913.552059714</c:v>
                </c:pt>
                <c:pt idx="582">
                  <c:v>2636919.302309722</c:v>
                </c:pt>
                <c:pt idx="583">
                  <c:v>2636923.851732644</c:v>
                </c:pt>
                <c:pt idx="584">
                  <c:v>2636919.686037594</c:v>
                </c:pt>
                <c:pt idx="585">
                  <c:v>2636912.423308644</c:v>
                </c:pt>
                <c:pt idx="586">
                  <c:v>2636920.542115164</c:v>
                </c:pt>
                <c:pt idx="587">
                  <c:v>2636921.41553494</c:v>
                </c:pt>
                <c:pt idx="588">
                  <c:v>2636920.576045999</c:v>
                </c:pt>
                <c:pt idx="589">
                  <c:v>2636917.420570856</c:v>
                </c:pt>
                <c:pt idx="590">
                  <c:v>2636919.458072888</c:v>
                </c:pt>
                <c:pt idx="591">
                  <c:v>2636924.081976913</c:v>
                </c:pt>
                <c:pt idx="592">
                  <c:v>2636921.063320932</c:v>
                </c:pt>
                <c:pt idx="593">
                  <c:v>2636914.582769356</c:v>
                </c:pt>
                <c:pt idx="594">
                  <c:v>2636918.610572935</c:v>
                </c:pt>
                <c:pt idx="595">
                  <c:v>2636911.250986349</c:v>
                </c:pt>
                <c:pt idx="596">
                  <c:v>2636905.792473924</c:v>
                </c:pt>
                <c:pt idx="597">
                  <c:v>2636909.586513484</c:v>
                </c:pt>
                <c:pt idx="598">
                  <c:v>2636914.676949328</c:v>
                </c:pt>
                <c:pt idx="599">
                  <c:v>2636926.053448975</c:v>
                </c:pt>
                <c:pt idx="600">
                  <c:v>2636915.295710982</c:v>
                </c:pt>
                <c:pt idx="601">
                  <c:v>2636906.33667547</c:v>
                </c:pt>
                <c:pt idx="602">
                  <c:v>2636912.997350702</c:v>
                </c:pt>
                <c:pt idx="603">
                  <c:v>2636904.446593461</c:v>
                </c:pt>
                <c:pt idx="604">
                  <c:v>2636911.7005522</c:v>
                </c:pt>
                <c:pt idx="605">
                  <c:v>2636906.554316349</c:v>
                </c:pt>
                <c:pt idx="606">
                  <c:v>2636906.564951969</c:v>
                </c:pt>
                <c:pt idx="607">
                  <c:v>2636911.558741675</c:v>
                </c:pt>
                <c:pt idx="608">
                  <c:v>2636909.596507575</c:v>
                </c:pt>
                <c:pt idx="609">
                  <c:v>2636908.667998029</c:v>
                </c:pt>
                <c:pt idx="610">
                  <c:v>2636908.831914779</c:v>
                </c:pt>
                <c:pt idx="611">
                  <c:v>2636908.888903847</c:v>
                </c:pt>
                <c:pt idx="612">
                  <c:v>2636910.531770869</c:v>
                </c:pt>
                <c:pt idx="613">
                  <c:v>2636909.828280408</c:v>
                </c:pt>
                <c:pt idx="614">
                  <c:v>2636910.621913047</c:v>
                </c:pt>
                <c:pt idx="615">
                  <c:v>2636910.696426897</c:v>
                </c:pt>
                <c:pt idx="616">
                  <c:v>2636908.430309454</c:v>
                </c:pt>
                <c:pt idx="617">
                  <c:v>2636910.685389263</c:v>
                </c:pt>
                <c:pt idx="618">
                  <c:v>2636907.347511183</c:v>
                </c:pt>
                <c:pt idx="619">
                  <c:v>2636913.947349778</c:v>
                </c:pt>
                <c:pt idx="620">
                  <c:v>2636913.931633525</c:v>
                </c:pt>
                <c:pt idx="621">
                  <c:v>2636914.330020208</c:v>
                </c:pt>
                <c:pt idx="622">
                  <c:v>2636915.853484983</c:v>
                </c:pt>
                <c:pt idx="623">
                  <c:v>2636910.496042937</c:v>
                </c:pt>
                <c:pt idx="624">
                  <c:v>2636914.603755564</c:v>
                </c:pt>
                <c:pt idx="625">
                  <c:v>2636915.869252725</c:v>
                </c:pt>
                <c:pt idx="626">
                  <c:v>2636914.067087529</c:v>
                </c:pt>
                <c:pt idx="627">
                  <c:v>2636914.824076421</c:v>
                </c:pt>
                <c:pt idx="628">
                  <c:v>2636916.196648559</c:v>
                </c:pt>
                <c:pt idx="629">
                  <c:v>2636914.815559504</c:v>
                </c:pt>
                <c:pt idx="630">
                  <c:v>2636914.368195051</c:v>
                </c:pt>
                <c:pt idx="631">
                  <c:v>2636914.600606648</c:v>
                </c:pt>
                <c:pt idx="632">
                  <c:v>2636914.570572993</c:v>
                </c:pt>
                <c:pt idx="633">
                  <c:v>2636914.662593406</c:v>
                </c:pt>
                <c:pt idx="634">
                  <c:v>2636915.383755408</c:v>
                </c:pt>
                <c:pt idx="635">
                  <c:v>2636913.219356116</c:v>
                </c:pt>
                <c:pt idx="636">
                  <c:v>2636913.253080487</c:v>
                </c:pt>
                <c:pt idx="637">
                  <c:v>2636912.764250873</c:v>
                </c:pt>
                <c:pt idx="638">
                  <c:v>2636913.709551972</c:v>
                </c:pt>
                <c:pt idx="639">
                  <c:v>2636910.313720069</c:v>
                </c:pt>
                <c:pt idx="640">
                  <c:v>2636912.957080758</c:v>
                </c:pt>
                <c:pt idx="641">
                  <c:v>2636913.466940101</c:v>
                </c:pt>
                <c:pt idx="642">
                  <c:v>2636913.455764559</c:v>
                </c:pt>
                <c:pt idx="643">
                  <c:v>2636915.072786085</c:v>
                </c:pt>
                <c:pt idx="644">
                  <c:v>2636911.751473735</c:v>
                </c:pt>
                <c:pt idx="645">
                  <c:v>2636912.574658909</c:v>
                </c:pt>
                <c:pt idx="646">
                  <c:v>2636913.920525118</c:v>
                </c:pt>
                <c:pt idx="647">
                  <c:v>2636913.185304671</c:v>
                </c:pt>
                <c:pt idx="648">
                  <c:v>2636912.43707205</c:v>
                </c:pt>
                <c:pt idx="649">
                  <c:v>2636913.701086646</c:v>
                </c:pt>
                <c:pt idx="650">
                  <c:v>2636912.208995106</c:v>
                </c:pt>
                <c:pt idx="651">
                  <c:v>2636912.551166796</c:v>
                </c:pt>
                <c:pt idx="652">
                  <c:v>2636911.405888751</c:v>
                </c:pt>
                <c:pt idx="653">
                  <c:v>2636913.191226761</c:v>
                </c:pt>
                <c:pt idx="654">
                  <c:v>2636911.03371959</c:v>
                </c:pt>
                <c:pt idx="655">
                  <c:v>2636912.464942214</c:v>
                </c:pt>
                <c:pt idx="656">
                  <c:v>2636909.46252564</c:v>
                </c:pt>
                <c:pt idx="657">
                  <c:v>2636908.529664834</c:v>
                </c:pt>
                <c:pt idx="658">
                  <c:v>2636911.095991333</c:v>
                </c:pt>
                <c:pt idx="659">
                  <c:v>2636909.157032721</c:v>
                </c:pt>
                <c:pt idx="660">
                  <c:v>2636909.80225005</c:v>
                </c:pt>
                <c:pt idx="661">
                  <c:v>2636909.218456762</c:v>
                </c:pt>
                <c:pt idx="662">
                  <c:v>2636908.598701721</c:v>
                </c:pt>
                <c:pt idx="663">
                  <c:v>2636909.472785931</c:v>
                </c:pt>
                <c:pt idx="664">
                  <c:v>2636908.130467112</c:v>
                </c:pt>
                <c:pt idx="665">
                  <c:v>2636908.627935824</c:v>
                </c:pt>
                <c:pt idx="666">
                  <c:v>2636907.079721311</c:v>
                </c:pt>
                <c:pt idx="667">
                  <c:v>2636909.634921093</c:v>
                </c:pt>
                <c:pt idx="668">
                  <c:v>2636908.72771794</c:v>
                </c:pt>
                <c:pt idx="669">
                  <c:v>2636908.255302825</c:v>
                </c:pt>
                <c:pt idx="670">
                  <c:v>2636908.098162489</c:v>
                </c:pt>
                <c:pt idx="671">
                  <c:v>2636909.885733561</c:v>
                </c:pt>
                <c:pt idx="672">
                  <c:v>2636908.07493252</c:v>
                </c:pt>
                <c:pt idx="673">
                  <c:v>2636908.025559363</c:v>
                </c:pt>
                <c:pt idx="674">
                  <c:v>2636908.100977893</c:v>
                </c:pt>
                <c:pt idx="675">
                  <c:v>2636909.028073196</c:v>
                </c:pt>
                <c:pt idx="676">
                  <c:v>2636907.912005299</c:v>
                </c:pt>
                <c:pt idx="677">
                  <c:v>2636908.36614979</c:v>
                </c:pt>
                <c:pt idx="678">
                  <c:v>2636907.370933768</c:v>
                </c:pt>
                <c:pt idx="679">
                  <c:v>2636906.673863069</c:v>
                </c:pt>
                <c:pt idx="680">
                  <c:v>2636906.418410276</c:v>
                </c:pt>
                <c:pt idx="681">
                  <c:v>2636905.888786076</c:v>
                </c:pt>
                <c:pt idx="682">
                  <c:v>2636905.874704831</c:v>
                </c:pt>
                <c:pt idx="683">
                  <c:v>2636905.987754716</c:v>
                </c:pt>
                <c:pt idx="684">
                  <c:v>2636905.052327346</c:v>
                </c:pt>
                <c:pt idx="685">
                  <c:v>2636904.935845024</c:v>
                </c:pt>
                <c:pt idx="686">
                  <c:v>2636904.535493132</c:v>
                </c:pt>
                <c:pt idx="687">
                  <c:v>2636904.329172248</c:v>
                </c:pt>
                <c:pt idx="688">
                  <c:v>2636903.488663335</c:v>
                </c:pt>
                <c:pt idx="689">
                  <c:v>2636903.274925138</c:v>
                </c:pt>
                <c:pt idx="690">
                  <c:v>2636904.612408919</c:v>
                </c:pt>
                <c:pt idx="691">
                  <c:v>2636903.027334342</c:v>
                </c:pt>
                <c:pt idx="692">
                  <c:v>2636903.388847068</c:v>
                </c:pt>
                <c:pt idx="693">
                  <c:v>2636903.540937349</c:v>
                </c:pt>
                <c:pt idx="694">
                  <c:v>2636903.56354671</c:v>
                </c:pt>
                <c:pt idx="695">
                  <c:v>2636904.208122105</c:v>
                </c:pt>
                <c:pt idx="696">
                  <c:v>2636901.892254919</c:v>
                </c:pt>
                <c:pt idx="697">
                  <c:v>2636903.585582162</c:v>
                </c:pt>
                <c:pt idx="698">
                  <c:v>2636902.850478723</c:v>
                </c:pt>
                <c:pt idx="699">
                  <c:v>2636904.260734031</c:v>
                </c:pt>
                <c:pt idx="700">
                  <c:v>2636903.807440839</c:v>
                </c:pt>
                <c:pt idx="701">
                  <c:v>2636903.737689546</c:v>
                </c:pt>
                <c:pt idx="702">
                  <c:v>2636903.879931818</c:v>
                </c:pt>
                <c:pt idx="703">
                  <c:v>2636903.442963854</c:v>
                </c:pt>
                <c:pt idx="704">
                  <c:v>2636902.960310345</c:v>
                </c:pt>
                <c:pt idx="705">
                  <c:v>2636903.967296445</c:v>
                </c:pt>
                <c:pt idx="706">
                  <c:v>2636903.782819337</c:v>
                </c:pt>
                <c:pt idx="707">
                  <c:v>2636904.305019655</c:v>
                </c:pt>
                <c:pt idx="708">
                  <c:v>2636905.632658815</c:v>
                </c:pt>
                <c:pt idx="709">
                  <c:v>2636903.84226169</c:v>
                </c:pt>
                <c:pt idx="710">
                  <c:v>2636903.942909714</c:v>
                </c:pt>
                <c:pt idx="711">
                  <c:v>2636904.21084486</c:v>
                </c:pt>
                <c:pt idx="712">
                  <c:v>2636904.041982654</c:v>
                </c:pt>
                <c:pt idx="713">
                  <c:v>2636904.770115728</c:v>
                </c:pt>
                <c:pt idx="714">
                  <c:v>2636904.249470214</c:v>
                </c:pt>
                <c:pt idx="715">
                  <c:v>2636904.032544482</c:v>
                </c:pt>
                <c:pt idx="716">
                  <c:v>2636904.370347309</c:v>
                </c:pt>
                <c:pt idx="717">
                  <c:v>2636903.406356108</c:v>
                </c:pt>
                <c:pt idx="718">
                  <c:v>2636903.39887634</c:v>
                </c:pt>
                <c:pt idx="719">
                  <c:v>2636903.489202091</c:v>
                </c:pt>
                <c:pt idx="720">
                  <c:v>2636903.177741051</c:v>
                </c:pt>
                <c:pt idx="721">
                  <c:v>2636903.796686977</c:v>
                </c:pt>
                <c:pt idx="722">
                  <c:v>2636903.836441342</c:v>
                </c:pt>
                <c:pt idx="723">
                  <c:v>2636903.727482145</c:v>
                </c:pt>
                <c:pt idx="724">
                  <c:v>2636903.578181067</c:v>
                </c:pt>
                <c:pt idx="725">
                  <c:v>2636903.802258578</c:v>
                </c:pt>
                <c:pt idx="726">
                  <c:v>2636903.525949624</c:v>
                </c:pt>
                <c:pt idx="727">
                  <c:v>2636903.678204778</c:v>
                </c:pt>
                <c:pt idx="728">
                  <c:v>2636903.620892096</c:v>
                </c:pt>
                <c:pt idx="729">
                  <c:v>2636903.989457668</c:v>
                </c:pt>
                <c:pt idx="730">
                  <c:v>2636903.89062651</c:v>
                </c:pt>
                <c:pt idx="731">
                  <c:v>2636903.742227703</c:v>
                </c:pt>
                <c:pt idx="732">
                  <c:v>2636904.093823274</c:v>
                </c:pt>
                <c:pt idx="733">
                  <c:v>2636904.15750153</c:v>
                </c:pt>
                <c:pt idx="734">
                  <c:v>2636903.887192035</c:v>
                </c:pt>
                <c:pt idx="735">
                  <c:v>2636904.490314285</c:v>
                </c:pt>
                <c:pt idx="736">
                  <c:v>2636904.178971804</c:v>
                </c:pt>
                <c:pt idx="737">
                  <c:v>2636904.02154671</c:v>
                </c:pt>
                <c:pt idx="738">
                  <c:v>2636904.196337045</c:v>
                </c:pt>
                <c:pt idx="739">
                  <c:v>2636903.990111734</c:v>
                </c:pt>
                <c:pt idx="740">
                  <c:v>2636904.334849442</c:v>
                </c:pt>
                <c:pt idx="741">
                  <c:v>2636904.194680883</c:v>
                </c:pt>
                <c:pt idx="742">
                  <c:v>2636904.667409726</c:v>
                </c:pt>
                <c:pt idx="743">
                  <c:v>2636904.68148855</c:v>
                </c:pt>
                <c:pt idx="744">
                  <c:v>2636904.793138203</c:v>
                </c:pt>
                <c:pt idx="745">
                  <c:v>2636904.792583047</c:v>
                </c:pt>
                <c:pt idx="746">
                  <c:v>2636905.229839887</c:v>
                </c:pt>
                <c:pt idx="747">
                  <c:v>2636905.194267002</c:v>
                </c:pt>
                <c:pt idx="748">
                  <c:v>2636905.383913228</c:v>
                </c:pt>
                <c:pt idx="749">
                  <c:v>2636905.246100058</c:v>
                </c:pt>
                <c:pt idx="750">
                  <c:v>2636905.46158873</c:v>
                </c:pt>
                <c:pt idx="751">
                  <c:v>2636905.153225305</c:v>
                </c:pt>
                <c:pt idx="752">
                  <c:v>2636905.46684602</c:v>
                </c:pt>
                <c:pt idx="753">
                  <c:v>2636905.272902187</c:v>
                </c:pt>
                <c:pt idx="754">
                  <c:v>2636905.085272188</c:v>
                </c:pt>
                <c:pt idx="755">
                  <c:v>2636905.209440995</c:v>
                </c:pt>
                <c:pt idx="756">
                  <c:v>2636905.096295979</c:v>
                </c:pt>
                <c:pt idx="757">
                  <c:v>2636905.324458748</c:v>
                </c:pt>
                <c:pt idx="758">
                  <c:v>2636905.353102666</c:v>
                </c:pt>
                <c:pt idx="759">
                  <c:v>2636905.375628865</c:v>
                </c:pt>
                <c:pt idx="760">
                  <c:v>2636905.44445229</c:v>
                </c:pt>
                <c:pt idx="761">
                  <c:v>2636905.317147831</c:v>
                </c:pt>
                <c:pt idx="762">
                  <c:v>2636905.080711135</c:v>
                </c:pt>
                <c:pt idx="763">
                  <c:v>2636905.255538512</c:v>
                </c:pt>
                <c:pt idx="764">
                  <c:v>2636905.118412464</c:v>
                </c:pt>
                <c:pt idx="765">
                  <c:v>2636905.357299324</c:v>
                </c:pt>
                <c:pt idx="766">
                  <c:v>2636905.519168611</c:v>
                </c:pt>
                <c:pt idx="767">
                  <c:v>2636905.440283606</c:v>
                </c:pt>
                <c:pt idx="768">
                  <c:v>2636905.500154868</c:v>
                </c:pt>
                <c:pt idx="769">
                  <c:v>2636905.177887515</c:v>
                </c:pt>
                <c:pt idx="770">
                  <c:v>2636905.162665967</c:v>
                </c:pt>
                <c:pt idx="771">
                  <c:v>2636905.034088071</c:v>
                </c:pt>
                <c:pt idx="772">
                  <c:v>2636905.219254191</c:v>
                </c:pt>
                <c:pt idx="773">
                  <c:v>2636905.246086881</c:v>
                </c:pt>
                <c:pt idx="774">
                  <c:v>2636905.19700558</c:v>
                </c:pt>
                <c:pt idx="775">
                  <c:v>2636905.175247395</c:v>
                </c:pt>
                <c:pt idx="776">
                  <c:v>2636905.1929857</c:v>
                </c:pt>
                <c:pt idx="777">
                  <c:v>2636905.240958543</c:v>
                </c:pt>
                <c:pt idx="778">
                  <c:v>2636905.144774074</c:v>
                </c:pt>
                <c:pt idx="779">
                  <c:v>2636905.295702819</c:v>
                </c:pt>
                <c:pt idx="780">
                  <c:v>2636905.158315223</c:v>
                </c:pt>
                <c:pt idx="781">
                  <c:v>2636905.194182244</c:v>
                </c:pt>
                <c:pt idx="782">
                  <c:v>2636905.21482713</c:v>
                </c:pt>
                <c:pt idx="783">
                  <c:v>2636905.064371512</c:v>
                </c:pt>
                <c:pt idx="784">
                  <c:v>2636905.112652096</c:v>
                </c:pt>
                <c:pt idx="785">
                  <c:v>2636905.004480549</c:v>
                </c:pt>
                <c:pt idx="786">
                  <c:v>2636905.114332813</c:v>
                </c:pt>
                <c:pt idx="787">
                  <c:v>2636905.061787571</c:v>
                </c:pt>
                <c:pt idx="788">
                  <c:v>2636904.999940515</c:v>
                </c:pt>
                <c:pt idx="789">
                  <c:v>2636905.11416891</c:v>
                </c:pt>
                <c:pt idx="790">
                  <c:v>2636905.050258073</c:v>
                </c:pt>
                <c:pt idx="791">
                  <c:v>2636905.028006088</c:v>
                </c:pt>
                <c:pt idx="792">
                  <c:v>2636905.086304407</c:v>
                </c:pt>
                <c:pt idx="793">
                  <c:v>2636904.912239203</c:v>
                </c:pt>
                <c:pt idx="794">
                  <c:v>2636905.088199602</c:v>
                </c:pt>
                <c:pt idx="795">
                  <c:v>2636904.938083961</c:v>
                </c:pt>
                <c:pt idx="796">
                  <c:v>2636905.050058744</c:v>
                </c:pt>
                <c:pt idx="797">
                  <c:v>2636905.055599988</c:v>
                </c:pt>
                <c:pt idx="798">
                  <c:v>2636905.073357631</c:v>
                </c:pt>
                <c:pt idx="799">
                  <c:v>2636905.148993294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Main!$E$2:$E$801</c:f>
              <c:numCache>
                <c:formatCode>General</c:formatCode>
                <c:ptCount val="800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2706269.741803342</c:v>
                </c:pt>
                <c:pt idx="22">
                  <c:v>2707819.710010029</c:v>
                </c:pt>
                <c:pt idx="23">
                  <c:v>2708928.931107454</c:v>
                </c:pt>
                <c:pt idx="24">
                  <c:v>2709173.327380437</c:v>
                </c:pt>
                <c:pt idx="25">
                  <c:v>2709917.735253876</c:v>
                </c:pt>
                <c:pt idx="26">
                  <c:v>2710039.508831643</c:v>
                </c:pt>
                <c:pt idx="27">
                  <c:v>2710595.20536583</c:v>
                </c:pt>
                <c:pt idx="28">
                  <c:v>2710618.12954539</c:v>
                </c:pt>
                <c:pt idx="29">
                  <c:v>2711079.369236785</c:v>
                </c:pt>
                <c:pt idx="30">
                  <c:v>2711021.602321044</c:v>
                </c:pt>
                <c:pt idx="31">
                  <c:v>2711441.272488522</c:v>
                </c:pt>
                <c:pt idx="32">
                  <c:v>2711883.11667564</c:v>
                </c:pt>
                <c:pt idx="33">
                  <c:v>2714651.163515198</c:v>
                </c:pt>
                <c:pt idx="34">
                  <c:v>2711885.34071035</c:v>
                </c:pt>
                <c:pt idx="35">
                  <c:v>2714668.028930804</c:v>
                </c:pt>
                <c:pt idx="36">
                  <c:v>2711886.936810452</c:v>
                </c:pt>
                <c:pt idx="37">
                  <c:v>2714676.53747298</c:v>
                </c:pt>
                <c:pt idx="38">
                  <c:v>2711886.263996768</c:v>
                </c:pt>
                <c:pt idx="39">
                  <c:v>2714684.060346119</c:v>
                </c:pt>
                <c:pt idx="40">
                  <c:v>2710922.30541183</c:v>
                </c:pt>
                <c:pt idx="41">
                  <c:v>2711528.030915417</c:v>
                </c:pt>
                <c:pt idx="42">
                  <c:v>2712671.519835515</c:v>
                </c:pt>
                <c:pt idx="43">
                  <c:v>2713397.206776182</c:v>
                </c:pt>
                <c:pt idx="44">
                  <c:v>2713930.073174965</c:v>
                </c:pt>
                <c:pt idx="45">
                  <c:v>2714456.021930443</c:v>
                </c:pt>
                <c:pt idx="46">
                  <c:v>2714564.171925205</c:v>
                </c:pt>
                <c:pt idx="47">
                  <c:v>2715156.949179075</c:v>
                </c:pt>
                <c:pt idx="48">
                  <c:v>2715287.32535682</c:v>
                </c:pt>
                <c:pt idx="49">
                  <c:v>2716283.639149581</c:v>
                </c:pt>
                <c:pt idx="50">
                  <c:v>2716610.380123137</c:v>
                </c:pt>
                <c:pt idx="51">
                  <c:v>2716204.896057663</c:v>
                </c:pt>
                <c:pt idx="52">
                  <c:v>2716535.879301197</c:v>
                </c:pt>
                <c:pt idx="53">
                  <c:v>2716142.99499317</c:v>
                </c:pt>
                <c:pt idx="54">
                  <c:v>2716310.896067529</c:v>
                </c:pt>
                <c:pt idx="55">
                  <c:v>2716411.936717127</c:v>
                </c:pt>
                <c:pt idx="56">
                  <c:v>2716763.784821647</c:v>
                </c:pt>
                <c:pt idx="57">
                  <c:v>2716572.253066219</c:v>
                </c:pt>
                <c:pt idx="58">
                  <c:v>2717093.064149605</c:v>
                </c:pt>
                <c:pt idx="59">
                  <c:v>2718114.49487804</c:v>
                </c:pt>
                <c:pt idx="60">
                  <c:v>2718514.946092356</c:v>
                </c:pt>
                <c:pt idx="61">
                  <c:v>2718226.007230044</c:v>
                </c:pt>
                <c:pt idx="62">
                  <c:v>2718880.87853052</c:v>
                </c:pt>
                <c:pt idx="63">
                  <c:v>2719744.038112254</c:v>
                </c:pt>
                <c:pt idx="64">
                  <c:v>2720187.524449912</c:v>
                </c:pt>
                <c:pt idx="65">
                  <c:v>2721864.772083472</c:v>
                </c:pt>
                <c:pt idx="66">
                  <c:v>2722146.30042301</c:v>
                </c:pt>
                <c:pt idx="67">
                  <c:v>2721675.563559194</c:v>
                </c:pt>
                <c:pt idx="68">
                  <c:v>2721869.33339348</c:v>
                </c:pt>
                <c:pt idx="69">
                  <c:v>2722539.429465457</c:v>
                </c:pt>
                <c:pt idx="70">
                  <c:v>2723581.137490795</c:v>
                </c:pt>
                <c:pt idx="71">
                  <c:v>2723751.037226102</c:v>
                </c:pt>
                <c:pt idx="72">
                  <c:v>2723907.985044396</c:v>
                </c:pt>
                <c:pt idx="73">
                  <c:v>2723917.535765164</c:v>
                </c:pt>
                <c:pt idx="74">
                  <c:v>2724112.950469845</c:v>
                </c:pt>
                <c:pt idx="75">
                  <c:v>2724292.301476874</c:v>
                </c:pt>
                <c:pt idx="76">
                  <c:v>2724667.843954897</c:v>
                </c:pt>
                <c:pt idx="77">
                  <c:v>2724878.796964401</c:v>
                </c:pt>
                <c:pt idx="78">
                  <c:v>2724812.86060435</c:v>
                </c:pt>
                <c:pt idx="79">
                  <c:v>2725035.329267944</c:v>
                </c:pt>
                <c:pt idx="80">
                  <c:v>2725140.236948112</c:v>
                </c:pt>
                <c:pt idx="81">
                  <c:v>2725180.507805558</c:v>
                </c:pt>
                <c:pt idx="82">
                  <c:v>2725230.785745353</c:v>
                </c:pt>
                <c:pt idx="83">
                  <c:v>2725743.9380313</c:v>
                </c:pt>
                <c:pt idx="84">
                  <c:v>2726706.550696111</c:v>
                </c:pt>
                <c:pt idx="85">
                  <c:v>2727782.030464668</c:v>
                </c:pt>
                <c:pt idx="86">
                  <c:v>2728486.030475432</c:v>
                </c:pt>
                <c:pt idx="87">
                  <c:v>2729069.178674952</c:v>
                </c:pt>
                <c:pt idx="88">
                  <c:v>2728986.160779995</c:v>
                </c:pt>
                <c:pt idx="89">
                  <c:v>2729636.877130393</c:v>
                </c:pt>
                <c:pt idx="90">
                  <c:v>2730309.732777071</c:v>
                </c:pt>
                <c:pt idx="91">
                  <c:v>2731316.228948392</c:v>
                </c:pt>
                <c:pt idx="92">
                  <c:v>2731494.230078963</c:v>
                </c:pt>
                <c:pt idx="93">
                  <c:v>2731545.018961832</c:v>
                </c:pt>
                <c:pt idx="94">
                  <c:v>2731837.627942221</c:v>
                </c:pt>
                <c:pt idx="95">
                  <c:v>2732245.582600394</c:v>
                </c:pt>
                <c:pt idx="96">
                  <c:v>2732312.055611327</c:v>
                </c:pt>
                <c:pt idx="97">
                  <c:v>2732892.387213231</c:v>
                </c:pt>
                <c:pt idx="98">
                  <c:v>2733664.794767838</c:v>
                </c:pt>
                <c:pt idx="99">
                  <c:v>2734294.669132029</c:v>
                </c:pt>
                <c:pt idx="100">
                  <c:v>2734386.861380197</c:v>
                </c:pt>
                <c:pt idx="101">
                  <c:v>2734382.893949798</c:v>
                </c:pt>
                <c:pt idx="102">
                  <c:v>2734410.296137413</c:v>
                </c:pt>
                <c:pt idx="103">
                  <c:v>2734583.336879913</c:v>
                </c:pt>
                <c:pt idx="104">
                  <c:v>2735406.252760983</c:v>
                </c:pt>
                <c:pt idx="105">
                  <c:v>2735834.114828393</c:v>
                </c:pt>
                <c:pt idx="106">
                  <c:v>2736185.989368716</c:v>
                </c:pt>
                <c:pt idx="107">
                  <c:v>2736312.667070425</c:v>
                </c:pt>
                <c:pt idx="108">
                  <c:v>2736258.714616575</c:v>
                </c:pt>
                <c:pt idx="109">
                  <c:v>2737134.376463372</c:v>
                </c:pt>
                <c:pt idx="110">
                  <c:v>2738084.864223925</c:v>
                </c:pt>
                <c:pt idx="111">
                  <c:v>2738874.909550517</c:v>
                </c:pt>
                <c:pt idx="112">
                  <c:v>2739235.925789696</c:v>
                </c:pt>
                <c:pt idx="113">
                  <c:v>2739703.862818272</c:v>
                </c:pt>
                <c:pt idx="114">
                  <c:v>2740046.896427934</c:v>
                </c:pt>
                <c:pt idx="115">
                  <c:v>2740155.553649438</c:v>
                </c:pt>
                <c:pt idx="116">
                  <c:v>2740645.342724991</c:v>
                </c:pt>
                <c:pt idx="117">
                  <c:v>2741395.773019727</c:v>
                </c:pt>
                <c:pt idx="118">
                  <c:v>2741857.099304014</c:v>
                </c:pt>
                <c:pt idx="119">
                  <c:v>2741905.595405503</c:v>
                </c:pt>
                <c:pt idx="120">
                  <c:v>2741902.780267905</c:v>
                </c:pt>
                <c:pt idx="121">
                  <c:v>2742194.351259743</c:v>
                </c:pt>
                <c:pt idx="122">
                  <c:v>2742233.131372547</c:v>
                </c:pt>
                <c:pt idx="123">
                  <c:v>2742679.79747654</c:v>
                </c:pt>
                <c:pt idx="124">
                  <c:v>2743666.588797991</c:v>
                </c:pt>
                <c:pt idx="125">
                  <c:v>2744394.17343579</c:v>
                </c:pt>
                <c:pt idx="126">
                  <c:v>2744972.491388752</c:v>
                </c:pt>
                <c:pt idx="127">
                  <c:v>2745417.026180547</c:v>
                </c:pt>
                <c:pt idx="128">
                  <c:v>2745715.416410031</c:v>
                </c:pt>
                <c:pt idx="129">
                  <c:v>2745749.104397415</c:v>
                </c:pt>
                <c:pt idx="130">
                  <c:v>2746573.422232935</c:v>
                </c:pt>
                <c:pt idx="131">
                  <c:v>2747381.17821877</c:v>
                </c:pt>
                <c:pt idx="132">
                  <c:v>2748036.288897444</c:v>
                </c:pt>
                <c:pt idx="133">
                  <c:v>2748621.63250503</c:v>
                </c:pt>
                <c:pt idx="134">
                  <c:v>2748840.794738976</c:v>
                </c:pt>
                <c:pt idx="135">
                  <c:v>2748907.744906751</c:v>
                </c:pt>
                <c:pt idx="136">
                  <c:v>2749660.516641712</c:v>
                </c:pt>
                <c:pt idx="137">
                  <c:v>2750545.595448152</c:v>
                </c:pt>
                <c:pt idx="138">
                  <c:v>2751252.19974293</c:v>
                </c:pt>
                <c:pt idx="139">
                  <c:v>2752081.605831084</c:v>
                </c:pt>
                <c:pt idx="140">
                  <c:v>2752737.370461923</c:v>
                </c:pt>
                <c:pt idx="141">
                  <c:v>2753019.168745239</c:v>
                </c:pt>
                <c:pt idx="142">
                  <c:v>2753042.404108383</c:v>
                </c:pt>
                <c:pt idx="143">
                  <c:v>2753300.542180939</c:v>
                </c:pt>
                <c:pt idx="144">
                  <c:v>2753297.660146536</c:v>
                </c:pt>
                <c:pt idx="145">
                  <c:v>2754054.311847804</c:v>
                </c:pt>
                <c:pt idx="146">
                  <c:v>2754649.867754056</c:v>
                </c:pt>
                <c:pt idx="147">
                  <c:v>2755103.18528963</c:v>
                </c:pt>
                <c:pt idx="148">
                  <c:v>2755351.978947828</c:v>
                </c:pt>
                <c:pt idx="149">
                  <c:v>2755362.472545675</c:v>
                </c:pt>
                <c:pt idx="150">
                  <c:v>2756200.060755255</c:v>
                </c:pt>
                <c:pt idx="151">
                  <c:v>2757148.24487699</c:v>
                </c:pt>
                <c:pt idx="152">
                  <c:v>2757736.806487163</c:v>
                </c:pt>
                <c:pt idx="153">
                  <c:v>2758306.623859015</c:v>
                </c:pt>
                <c:pt idx="154">
                  <c:v>2758626.475004459</c:v>
                </c:pt>
                <c:pt idx="155">
                  <c:v>2758691.727577894</c:v>
                </c:pt>
                <c:pt idx="156">
                  <c:v>2759365.965175834</c:v>
                </c:pt>
                <c:pt idx="157">
                  <c:v>2760261.082747108</c:v>
                </c:pt>
                <c:pt idx="158">
                  <c:v>2760886.748362942</c:v>
                </c:pt>
                <c:pt idx="159">
                  <c:v>2761633.548476224</c:v>
                </c:pt>
                <c:pt idx="160">
                  <c:v>2762186.144130115</c:v>
                </c:pt>
                <c:pt idx="161">
                  <c:v>2762428.86709539</c:v>
                </c:pt>
                <c:pt idx="162">
                  <c:v>2762432.228307121</c:v>
                </c:pt>
                <c:pt idx="163">
                  <c:v>2762759.644583955</c:v>
                </c:pt>
                <c:pt idx="164">
                  <c:v>2762778.742719384</c:v>
                </c:pt>
                <c:pt idx="165">
                  <c:v>2763734.719634711</c:v>
                </c:pt>
                <c:pt idx="166">
                  <c:v>2764342.334073124</c:v>
                </c:pt>
                <c:pt idx="167">
                  <c:v>2764754.870943256</c:v>
                </c:pt>
                <c:pt idx="168">
                  <c:v>2764990.580469863</c:v>
                </c:pt>
                <c:pt idx="169">
                  <c:v>2765001.762302508</c:v>
                </c:pt>
                <c:pt idx="170">
                  <c:v>2765819.360288014</c:v>
                </c:pt>
                <c:pt idx="171">
                  <c:v>2766680.650191058</c:v>
                </c:pt>
                <c:pt idx="172">
                  <c:v>2767320.402290961</c:v>
                </c:pt>
                <c:pt idx="173">
                  <c:v>2767950.935335368</c:v>
                </c:pt>
                <c:pt idx="174">
                  <c:v>2768189.394378479</c:v>
                </c:pt>
                <c:pt idx="175">
                  <c:v>2768184.213382274</c:v>
                </c:pt>
                <c:pt idx="176">
                  <c:v>2768925.899546351</c:v>
                </c:pt>
                <c:pt idx="177">
                  <c:v>2769817.340293825</c:v>
                </c:pt>
                <c:pt idx="178">
                  <c:v>2770544.125143579</c:v>
                </c:pt>
                <c:pt idx="179">
                  <c:v>2771385.878710811</c:v>
                </c:pt>
                <c:pt idx="180">
                  <c:v>2772050.869570362</c:v>
                </c:pt>
                <c:pt idx="181">
                  <c:v>2772322.647931095</c:v>
                </c:pt>
                <c:pt idx="182">
                  <c:v>2772330.798971686</c:v>
                </c:pt>
                <c:pt idx="183">
                  <c:v>2772666.964229729</c:v>
                </c:pt>
                <c:pt idx="184">
                  <c:v>2772650.19067995</c:v>
                </c:pt>
                <c:pt idx="185">
                  <c:v>2773524.522951194</c:v>
                </c:pt>
                <c:pt idx="186">
                  <c:v>2774144.693229065</c:v>
                </c:pt>
                <c:pt idx="187">
                  <c:v>2774613.211081836</c:v>
                </c:pt>
                <c:pt idx="188">
                  <c:v>2774874.703224504</c:v>
                </c:pt>
                <c:pt idx="189">
                  <c:v>2774876.945738633</c:v>
                </c:pt>
                <c:pt idx="190">
                  <c:v>2775694.115742116</c:v>
                </c:pt>
                <c:pt idx="191">
                  <c:v>2776613.458229057</c:v>
                </c:pt>
                <c:pt idx="192">
                  <c:v>2777236.435811721</c:v>
                </c:pt>
                <c:pt idx="193">
                  <c:v>2777793.668823414</c:v>
                </c:pt>
                <c:pt idx="194">
                  <c:v>2778111.563952086</c:v>
                </c:pt>
                <c:pt idx="195">
                  <c:v>2778116.44118742</c:v>
                </c:pt>
                <c:pt idx="196">
                  <c:v>2778834.871392456</c:v>
                </c:pt>
                <c:pt idx="197">
                  <c:v>2779720.571509691</c:v>
                </c:pt>
                <c:pt idx="198">
                  <c:v>2780388.56885918</c:v>
                </c:pt>
                <c:pt idx="199">
                  <c:v>2781192.649589372</c:v>
                </c:pt>
                <c:pt idx="200">
                  <c:v>2781839.374596289</c:v>
                </c:pt>
                <c:pt idx="201">
                  <c:v>2782109.412314693</c:v>
                </c:pt>
                <c:pt idx="202">
                  <c:v>2782110.687718915</c:v>
                </c:pt>
                <c:pt idx="203">
                  <c:v>2782438.551947652</c:v>
                </c:pt>
                <c:pt idx="204">
                  <c:v>2782459.393610018</c:v>
                </c:pt>
                <c:pt idx="205">
                  <c:v>2783371.999078874</c:v>
                </c:pt>
                <c:pt idx="206">
                  <c:v>2783997.107276486</c:v>
                </c:pt>
                <c:pt idx="207">
                  <c:v>2784398.344419747</c:v>
                </c:pt>
                <c:pt idx="208">
                  <c:v>2784615.707729464</c:v>
                </c:pt>
                <c:pt idx="209">
                  <c:v>2784621.026905213</c:v>
                </c:pt>
                <c:pt idx="210">
                  <c:v>2785413.395919458</c:v>
                </c:pt>
                <c:pt idx="211">
                  <c:v>2786274.953588379</c:v>
                </c:pt>
                <c:pt idx="212">
                  <c:v>2786915.606495547</c:v>
                </c:pt>
                <c:pt idx="213">
                  <c:v>2787549.267964204</c:v>
                </c:pt>
                <c:pt idx="214">
                  <c:v>2787771.383975342</c:v>
                </c:pt>
                <c:pt idx="215">
                  <c:v>2787783.992980008</c:v>
                </c:pt>
                <c:pt idx="216">
                  <c:v>2788462.989882563</c:v>
                </c:pt>
                <c:pt idx="217">
                  <c:v>2789327.384219441</c:v>
                </c:pt>
                <c:pt idx="218">
                  <c:v>2790052.905292008</c:v>
                </c:pt>
                <c:pt idx="219">
                  <c:v>2790879.774808912</c:v>
                </c:pt>
                <c:pt idx="220">
                  <c:v>2791522.722082696</c:v>
                </c:pt>
                <c:pt idx="221">
                  <c:v>2791780.707982567</c:v>
                </c:pt>
                <c:pt idx="222">
                  <c:v>2791784.049368028</c:v>
                </c:pt>
                <c:pt idx="223">
                  <c:v>2792119.765247441</c:v>
                </c:pt>
                <c:pt idx="224">
                  <c:v>2792094.6188685</c:v>
                </c:pt>
                <c:pt idx="225">
                  <c:v>2792967.316953877</c:v>
                </c:pt>
                <c:pt idx="226">
                  <c:v>2793590.459193165</c:v>
                </c:pt>
                <c:pt idx="227">
                  <c:v>2794060.933601171</c:v>
                </c:pt>
                <c:pt idx="228">
                  <c:v>2794320.851575066</c:v>
                </c:pt>
                <c:pt idx="229">
                  <c:v>2794319.111004035</c:v>
                </c:pt>
                <c:pt idx="230">
                  <c:v>2795104.816692679</c:v>
                </c:pt>
                <c:pt idx="231">
                  <c:v>2795995.702316638</c:v>
                </c:pt>
                <c:pt idx="232">
                  <c:v>2796618.395596977</c:v>
                </c:pt>
                <c:pt idx="233">
                  <c:v>2797140.235137657</c:v>
                </c:pt>
                <c:pt idx="234">
                  <c:v>2797453.729683816</c:v>
                </c:pt>
                <c:pt idx="235">
                  <c:v>2797440.809132477</c:v>
                </c:pt>
                <c:pt idx="236">
                  <c:v>2798132.962522314</c:v>
                </c:pt>
                <c:pt idx="237">
                  <c:v>2798978.97857887</c:v>
                </c:pt>
                <c:pt idx="238">
                  <c:v>2799616.652294881</c:v>
                </c:pt>
                <c:pt idx="239">
                  <c:v>2800400.630864848</c:v>
                </c:pt>
                <c:pt idx="240">
                  <c:v>2801053.783019452</c:v>
                </c:pt>
                <c:pt idx="241">
                  <c:v>2801316.531253589</c:v>
                </c:pt>
                <c:pt idx="242">
                  <c:v>2801314.705863425</c:v>
                </c:pt>
                <c:pt idx="243">
                  <c:v>2801614.27495467</c:v>
                </c:pt>
                <c:pt idx="244">
                  <c:v>2801641.721460057</c:v>
                </c:pt>
                <c:pt idx="245">
                  <c:v>2802515.195596373</c:v>
                </c:pt>
                <c:pt idx="246">
                  <c:v>2803128.443679781</c:v>
                </c:pt>
                <c:pt idx="247">
                  <c:v>2803492.142523233</c:v>
                </c:pt>
                <c:pt idx="248">
                  <c:v>2803676.91548479</c:v>
                </c:pt>
                <c:pt idx="249">
                  <c:v>2803680.008619474</c:v>
                </c:pt>
                <c:pt idx="250">
                  <c:v>2804419.665000158</c:v>
                </c:pt>
                <c:pt idx="251">
                  <c:v>2805248.701600957</c:v>
                </c:pt>
                <c:pt idx="252">
                  <c:v>2805877.422861937</c:v>
                </c:pt>
                <c:pt idx="253">
                  <c:v>2806507.379189458</c:v>
                </c:pt>
                <c:pt idx="254">
                  <c:v>2806688.120694975</c:v>
                </c:pt>
                <c:pt idx="255">
                  <c:v>2806708.53568469</c:v>
                </c:pt>
                <c:pt idx="256">
                  <c:v>2807314.577303518</c:v>
                </c:pt>
                <c:pt idx="257">
                  <c:v>2808129.905732393</c:v>
                </c:pt>
                <c:pt idx="258">
                  <c:v>2808832.335874744</c:v>
                </c:pt>
                <c:pt idx="259">
                  <c:v>2809626.727266978</c:v>
                </c:pt>
                <c:pt idx="260">
                  <c:v>2810220.748942525</c:v>
                </c:pt>
                <c:pt idx="261">
                  <c:v>2810447.14808041</c:v>
                </c:pt>
                <c:pt idx="262">
                  <c:v>2810449.194481572</c:v>
                </c:pt>
                <c:pt idx="263">
                  <c:v>2810755.877332598</c:v>
                </c:pt>
                <c:pt idx="264">
                  <c:v>2810716.45846048</c:v>
                </c:pt>
                <c:pt idx="265">
                  <c:v>2811545.443032303</c:v>
                </c:pt>
                <c:pt idx="266">
                  <c:v>2812134.865847901</c:v>
                </c:pt>
                <c:pt idx="267">
                  <c:v>2812587.519666068</c:v>
                </c:pt>
                <c:pt idx="268">
                  <c:v>2812834.226399688</c:v>
                </c:pt>
                <c:pt idx="269">
                  <c:v>2812828.684539545</c:v>
                </c:pt>
                <c:pt idx="270">
                  <c:v>2813554.240330141</c:v>
                </c:pt>
                <c:pt idx="271">
                  <c:v>2814409.389026319</c:v>
                </c:pt>
                <c:pt idx="272">
                  <c:v>2815005.727990951</c:v>
                </c:pt>
                <c:pt idx="273">
                  <c:v>2815452.954527233</c:v>
                </c:pt>
                <c:pt idx="274">
                  <c:v>2815766.719516092</c:v>
                </c:pt>
                <c:pt idx="275">
                  <c:v>2815739.297351752</c:v>
                </c:pt>
                <c:pt idx="276">
                  <c:v>2816382.378539047</c:v>
                </c:pt>
                <c:pt idx="277">
                  <c:v>2817166.35941993</c:v>
                </c:pt>
                <c:pt idx="278">
                  <c:v>2817720.853605262</c:v>
                </c:pt>
                <c:pt idx="279">
                  <c:v>2818438.670141941</c:v>
                </c:pt>
                <c:pt idx="280">
                  <c:v>2819055.569286323</c:v>
                </c:pt>
                <c:pt idx="281">
                  <c:v>2819291.778413061</c:v>
                </c:pt>
                <c:pt idx="282">
                  <c:v>2819284.753289454</c:v>
                </c:pt>
                <c:pt idx="283">
                  <c:v>2819530.631963286</c:v>
                </c:pt>
                <c:pt idx="284">
                  <c:v>2819574.286393378</c:v>
                </c:pt>
                <c:pt idx="285">
                  <c:v>2820390.269535574</c:v>
                </c:pt>
                <c:pt idx="286">
                  <c:v>2820957.362469711</c:v>
                </c:pt>
                <c:pt idx="287">
                  <c:v>2821237.198597882</c:v>
                </c:pt>
                <c:pt idx="288">
                  <c:v>2821360.895669262</c:v>
                </c:pt>
                <c:pt idx="289">
                  <c:v>2821362.953612546</c:v>
                </c:pt>
                <c:pt idx="290">
                  <c:v>2822003.104400124</c:v>
                </c:pt>
                <c:pt idx="291">
                  <c:v>2822750.864747823</c:v>
                </c:pt>
                <c:pt idx="292">
                  <c:v>2823332.01780527</c:v>
                </c:pt>
                <c:pt idx="293">
                  <c:v>2823951.903521019</c:v>
                </c:pt>
                <c:pt idx="294">
                  <c:v>2824046.178654517</c:v>
                </c:pt>
                <c:pt idx="295">
                  <c:v>2824078.098084067</c:v>
                </c:pt>
                <c:pt idx="296">
                  <c:v>2824556.251179759</c:v>
                </c:pt>
                <c:pt idx="297">
                  <c:v>2825273.630898227</c:v>
                </c:pt>
                <c:pt idx="298">
                  <c:v>2825928.466237617</c:v>
                </c:pt>
                <c:pt idx="299">
                  <c:v>2826659.317880406</c:v>
                </c:pt>
                <c:pt idx="300">
                  <c:v>2827152.853800322</c:v>
                </c:pt>
                <c:pt idx="301">
                  <c:v>2827322.273531588</c:v>
                </c:pt>
                <c:pt idx="302">
                  <c:v>2827325.953239289</c:v>
                </c:pt>
                <c:pt idx="303">
                  <c:v>2827584.276109055</c:v>
                </c:pt>
                <c:pt idx="304">
                  <c:v>2827512.369031388</c:v>
                </c:pt>
                <c:pt idx="305">
                  <c:v>2828161.014040023</c:v>
                </c:pt>
                <c:pt idx="306">
                  <c:v>2828652.715119022</c:v>
                </c:pt>
                <c:pt idx="307">
                  <c:v>2829071.532546367</c:v>
                </c:pt>
                <c:pt idx="308">
                  <c:v>2829065.46027297</c:v>
                </c:pt>
                <c:pt idx="309">
                  <c:v>2829310.015804457</c:v>
                </c:pt>
                <c:pt idx="310">
                  <c:v>2829309.113601661</c:v>
                </c:pt>
                <c:pt idx="311">
                  <c:v>2830135.394786515</c:v>
                </c:pt>
                <c:pt idx="312">
                  <c:v>2830683.637431624</c:v>
                </c:pt>
                <c:pt idx="313">
                  <c:v>2830990.709535617</c:v>
                </c:pt>
                <c:pt idx="314">
                  <c:v>2831340.770907775</c:v>
                </c:pt>
                <c:pt idx="315">
                  <c:v>2831288.321397506</c:v>
                </c:pt>
                <c:pt idx="316">
                  <c:v>2831886.575848739</c:v>
                </c:pt>
                <c:pt idx="317">
                  <c:v>2832571.024851851</c:v>
                </c:pt>
                <c:pt idx="318">
                  <c:v>2832961.512549023</c:v>
                </c:pt>
                <c:pt idx="319">
                  <c:v>2833525.751976962</c:v>
                </c:pt>
                <c:pt idx="320">
                  <c:v>2834054.347736245</c:v>
                </c:pt>
                <c:pt idx="321">
                  <c:v>2834246.937501108</c:v>
                </c:pt>
                <c:pt idx="322">
                  <c:v>2834224.249509694</c:v>
                </c:pt>
                <c:pt idx="323">
                  <c:v>2834394.40061839</c:v>
                </c:pt>
                <c:pt idx="324">
                  <c:v>2834320.240675832</c:v>
                </c:pt>
                <c:pt idx="325">
                  <c:v>2835100.840319519</c:v>
                </c:pt>
                <c:pt idx="326">
                  <c:v>2835559.547239489</c:v>
                </c:pt>
                <c:pt idx="327">
                  <c:v>2835662.316531853</c:v>
                </c:pt>
                <c:pt idx="328">
                  <c:v>2835654.35111267</c:v>
                </c:pt>
                <c:pt idx="329">
                  <c:v>2836053.753786193</c:v>
                </c:pt>
                <c:pt idx="330">
                  <c:v>2836531.657665184</c:v>
                </c:pt>
                <c:pt idx="331">
                  <c:v>2836937.685457483</c:v>
                </c:pt>
                <c:pt idx="332">
                  <c:v>2837364.322284362</c:v>
                </c:pt>
                <c:pt idx="333">
                  <c:v>2837956.165242184</c:v>
                </c:pt>
                <c:pt idx="334">
                  <c:v>2838204.635591422</c:v>
                </c:pt>
                <c:pt idx="335">
                  <c:v>2837916.498618318</c:v>
                </c:pt>
                <c:pt idx="336">
                  <c:v>2838078.815514334</c:v>
                </c:pt>
                <c:pt idx="337">
                  <c:v>2838527.905609753</c:v>
                </c:pt>
                <c:pt idx="338">
                  <c:v>2839059.49754286</c:v>
                </c:pt>
                <c:pt idx="339">
                  <c:v>2839623.59817065</c:v>
                </c:pt>
                <c:pt idx="340">
                  <c:v>2839893.756736311</c:v>
                </c:pt>
                <c:pt idx="341">
                  <c:v>2839962.046205398</c:v>
                </c:pt>
                <c:pt idx="342">
                  <c:v>2839978.067535773</c:v>
                </c:pt>
                <c:pt idx="343">
                  <c:v>2840151.050878364</c:v>
                </c:pt>
                <c:pt idx="344">
                  <c:v>2840056.281431261</c:v>
                </c:pt>
                <c:pt idx="345">
                  <c:v>2840289.466499269</c:v>
                </c:pt>
                <c:pt idx="346">
                  <c:v>2840476.039725725</c:v>
                </c:pt>
                <c:pt idx="347">
                  <c:v>2840795.227288211</c:v>
                </c:pt>
                <c:pt idx="348">
                  <c:v>2840780.177384009</c:v>
                </c:pt>
                <c:pt idx="349">
                  <c:v>2841096.729782314</c:v>
                </c:pt>
                <c:pt idx="350">
                  <c:v>2841212.468260866</c:v>
                </c:pt>
                <c:pt idx="351">
                  <c:v>2841269.858026503</c:v>
                </c:pt>
                <c:pt idx="352">
                  <c:v>2841730.612092853</c:v>
                </c:pt>
                <c:pt idx="353">
                  <c:v>2841607.864180803</c:v>
                </c:pt>
                <c:pt idx="354">
                  <c:v>2841480.434715203</c:v>
                </c:pt>
                <c:pt idx="355">
                  <c:v>2841872.559580127</c:v>
                </c:pt>
                <c:pt idx="356">
                  <c:v>2841986.647098882</c:v>
                </c:pt>
                <c:pt idx="357">
                  <c:v>2842531.130486629</c:v>
                </c:pt>
                <c:pt idx="358">
                  <c:v>2842514.328214695</c:v>
                </c:pt>
                <c:pt idx="359">
                  <c:v>2842451.66193124</c:v>
                </c:pt>
                <c:pt idx="360">
                  <c:v>2842706.754387611</c:v>
                </c:pt>
                <c:pt idx="361">
                  <c:v>2842749.910713582</c:v>
                </c:pt>
                <c:pt idx="362">
                  <c:v>2842676.398947145</c:v>
                </c:pt>
                <c:pt idx="363">
                  <c:v>2842904.394553406</c:v>
                </c:pt>
                <c:pt idx="364">
                  <c:v>2842824.276571425</c:v>
                </c:pt>
                <c:pt idx="365">
                  <c:v>2843432.963301056</c:v>
                </c:pt>
                <c:pt idx="366">
                  <c:v>2843551.292239885</c:v>
                </c:pt>
                <c:pt idx="367">
                  <c:v>2843624.188754023</c:v>
                </c:pt>
                <c:pt idx="368">
                  <c:v>2843699.003764938</c:v>
                </c:pt>
                <c:pt idx="369">
                  <c:v>2843763.437163147</c:v>
                </c:pt>
                <c:pt idx="370">
                  <c:v>2843706.011715882</c:v>
                </c:pt>
                <c:pt idx="371">
                  <c:v>2843930.341462179</c:v>
                </c:pt>
                <c:pt idx="372">
                  <c:v>2843585.569740842</c:v>
                </c:pt>
                <c:pt idx="373">
                  <c:v>2844101.831644423</c:v>
                </c:pt>
                <c:pt idx="374">
                  <c:v>2843857.509058413</c:v>
                </c:pt>
                <c:pt idx="375">
                  <c:v>2843806.271549835</c:v>
                </c:pt>
                <c:pt idx="376">
                  <c:v>2843891.852760412</c:v>
                </c:pt>
                <c:pt idx="377">
                  <c:v>2843642.104384123</c:v>
                </c:pt>
                <c:pt idx="378">
                  <c:v>2843875.31270094</c:v>
                </c:pt>
                <c:pt idx="379">
                  <c:v>2843976.473838914</c:v>
                </c:pt>
                <c:pt idx="380">
                  <c:v>2843780.911169679</c:v>
                </c:pt>
                <c:pt idx="381">
                  <c:v>2843905.741394785</c:v>
                </c:pt>
                <c:pt idx="382">
                  <c:v>2843840.783375907</c:v>
                </c:pt>
                <c:pt idx="383">
                  <c:v>2843778.577265353</c:v>
                </c:pt>
                <c:pt idx="384">
                  <c:v>2844078.71039141</c:v>
                </c:pt>
                <c:pt idx="385">
                  <c:v>2843516.058144328</c:v>
                </c:pt>
                <c:pt idx="386">
                  <c:v>2843936.635725993</c:v>
                </c:pt>
                <c:pt idx="387">
                  <c:v>2843914.614121639</c:v>
                </c:pt>
                <c:pt idx="388">
                  <c:v>2844039.778337283</c:v>
                </c:pt>
                <c:pt idx="389">
                  <c:v>2844027.560898799</c:v>
                </c:pt>
                <c:pt idx="390">
                  <c:v>2843926.683486605</c:v>
                </c:pt>
                <c:pt idx="391">
                  <c:v>2844047.933261062</c:v>
                </c:pt>
                <c:pt idx="392">
                  <c:v>2844012.216037921</c:v>
                </c:pt>
                <c:pt idx="393">
                  <c:v>2843983.333512008</c:v>
                </c:pt>
                <c:pt idx="394">
                  <c:v>2843863.274873348</c:v>
                </c:pt>
                <c:pt idx="395">
                  <c:v>2844061.675120239</c:v>
                </c:pt>
                <c:pt idx="396">
                  <c:v>2844036.680386192</c:v>
                </c:pt>
                <c:pt idx="397">
                  <c:v>2844007.554279697</c:v>
                </c:pt>
                <c:pt idx="398">
                  <c:v>2844157.111075736</c:v>
                </c:pt>
                <c:pt idx="399">
                  <c:v>2844039.189761227</c:v>
                </c:pt>
                <c:pt idx="400">
                  <c:v>2844040.617041541</c:v>
                </c:pt>
                <c:pt idx="401">
                  <c:v>2844062.619240235</c:v>
                </c:pt>
                <c:pt idx="402">
                  <c:v>2844046.077015204</c:v>
                </c:pt>
                <c:pt idx="403">
                  <c:v>2844204.282167291</c:v>
                </c:pt>
                <c:pt idx="404">
                  <c:v>2844071.711063947</c:v>
                </c:pt>
                <c:pt idx="405">
                  <c:v>2844191.103435802</c:v>
                </c:pt>
                <c:pt idx="406">
                  <c:v>2844320.428645953</c:v>
                </c:pt>
                <c:pt idx="407">
                  <c:v>2844448.649136371</c:v>
                </c:pt>
                <c:pt idx="408">
                  <c:v>2844518.795016573</c:v>
                </c:pt>
                <c:pt idx="409">
                  <c:v>2844393.62525557</c:v>
                </c:pt>
                <c:pt idx="410">
                  <c:v>2844484.463801236</c:v>
                </c:pt>
                <c:pt idx="411">
                  <c:v>2844318.406215533</c:v>
                </c:pt>
                <c:pt idx="412">
                  <c:v>2844416.533854712</c:v>
                </c:pt>
                <c:pt idx="413">
                  <c:v>2844426.412467428</c:v>
                </c:pt>
                <c:pt idx="414">
                  <c:v>2844461.149175108</c:v>
                </c:pt>
                <c:pt idx="415">
                  <c:v>2844439.911240346</c:v>
                </c:pt>
                <c:pt idx="416">
                  <c:v>2844472.259779947</c:v>
                </c:pt>
                <c:pt idx="417">
                  <c:v>2844502.31625363</c:v>
                </c:pt>
                <c:pt idx="418">
                  <c:v>2844367.019618698</c:v>
                </c:pt>
                <c:pt idx="419">
                  <c:v>2844549.530928516</c:v>
                </c:pt>
                <c:pt idx="420">
                  <c:v>2844451.756265544</c:v>
                </c:pt>
                <c:pt idx="421">
                  <c:v>2844447.058657856</c:v>
                </c:pt>
                <c:pt idx="422">
                  <c:v>2844535.584426146</c:v>
                </c:pt>
                <c:pt idx="423">
                  <c:v>2844531.294649346</c:v>
                </c:pt>
                <c:pt idx="424">
                  <c:v>2844528.799620443</c:v>
                </c:pt>
                <c:pt idx="425">
                  <c:v>2844535.093339705</c:v>
                </c:pt>
                <c:pt idx="426">
                  <c:v>2844394.285502919</c:v>
                </c:pt>
                <c:pt idx="427">
                  <c:v>2844396.985460943</c:v>
                </c:pt>
                <c:pt idx="428">
                  <c:v>2844385.773504922</c:v>
                </c:pt>
                <c:pt idx="429">
                  <c:v>2844393.836991527</c:v>
                </c:pt>
                <c:pt idx="430">
                  <c:v>2844458.339446142</c:v>
                </c:pt>
                <c:pt idx="431">
                  <c:v>2844493.772061093</c:v>
                </c:pt>
                <c:pt idx="432">
                  <c:v>2844451.890706708</c:v>
                </c:pt>
                <c:pt idx="433">
                  <c:v>2844478.094771248</c:v>
                </c:pt>
                <c:pt idx="434">
                  <c:v>2844400.012320302</c:v>
                </c:pt>
                <c:pt idx="435">
                  <c:v>2844384.29650719</c:v>
                </c:pt>
                <c:pt idx="436">
                  <c:v>2844449.759347694</c:v>
                </c:pt>
                <c:pt idx="437">
                  <c:v>2844416.166759986</c:v>
                </c:pt>
                <c:pt idx="438">
                  <c:v>2844364.89345583</c:v>
                </c:pt>
                <c:pt idx="439">
                  <c:v>2844439.173219756</c:v>
                </c:pt>
                <c:pt idx="440">
                  <c:v>2844334.646558126</c:v>
                </c:pt>
                <c:pt idx="441">
                  <c:v>2844397.74424198</c:v>
                </c:pt>
                <c:pt idx="442">
                  <c:v>2844375.176856001</c:v>
                </c:pt>
                <c:pt idx="443">
                  <c:v>2844409.719660132</c:v>
                </c:pt>
                <c:pt idx="444">
                  <c:v>2844287.022997044</c:v>
                </c:pt>
                <c:pt idx="445">
                  <c:v>2844393.27629666</c:v>
                </c:pt>
                <c:pt idx="446">
                  <c:v>2844374.565771208</c:v>
                </c:pt>
                <c:pt idx="447">
                  <c:v>2844377.301603603</c:v>
                </c:pt>
                <c:pt idx="448">
                  <c:v>2844396.317111495</c:v>
                </c:pt>
                <c:pt idx="449">
                  <c:v>2844400.914841807</c:v>
                </c:pt>
                <c:pt idx="450">
                  <c:v>2844389.974990403</c:v>
                </c:pt>
                <c:pt idx="451">
                  <c:v>2844412.805053057</c:v>
                </c:pt>
                <c:pt idx="452">
                  <c:v>2844478.266684014</c:v>
                </c:pt>
                <c:pt idx="453">
                  <c:v>2844410.918447558</c:v>
                </c:pt>
                <c:pt idx="454">
                  <c:v>2844430.18966136</c:v>
                </c:pt>
                <c:pt idx="455">
                  <c:v>2844412.66912996</c:v>
                </c:pt>
                <c:pt idx="456">
                  <c:v>2844395.470987325</c:v>
                </c:pt>
                <c:pt idx="457">
                  <c:v>2844406.1118717</c:v>
                </c:pt>
                <c:pt idx="458">
                  <c:v>2844394.228395489</c:v>
                </c:pt>
                <c:pt idx="459">
                  <c:v>2844395.855046518</c:v>
                </c:pt>
                <c:pt idx="460">
                  <c:v>2844353.878770336</c:v>
                </c:pt>
                <c:pt idx="461">
                  <c:v>2844322.078898373</c:v>
                </c:pt>
                <c:pt idx="462">
                  <c:v>2844319.799825114</c:v>
                </c:pt>
                <c:pt idx="463">
                  <c:v>2844328.771778197</c:v>
                </c:pt>
                <c:pt idx="464">
                  <c:v>2844283.715646952</c:v>
                </c:pt>
                <c:pt idx="465">
                  <c:v>2844321.27886438</c:v>
                </c:pt>
                <c:pt idx="466">
                  <c:v>2844328.582184753</c:v>
                </c:pt>
                <c:pt idx="467">
                  <c:v>2844330.245600164</c:v>
                </c:pt>
                <c:pt idx="468">
                  <c:v>2844316.327296548</c:v>
                </c:pt>
                <c:pt idx="469">
                  <c:v>2844312.282932866</c:v>
                </c:pt>
                <c:pt idx="470">
                  <c:v>2844304.331097754</c:v>
                </c:pt>
                <c:pt idx="471">
                  <c:v>2844332.232540678</c:v>
                </c:pt>
                <c:pt idx="472">
                  <c:v>2844355.527782016</c:v>
                </c:pt>
                <c:pt idx="473">
                  <c:v>2844344.365100748</c:v>
                </c:pt>
                <c:pt idx="474">
                  <c:v>2844294.454518151</c:v>
                </c:pt>
                <c:pt idx="475">
                  <c:v>2844354.985557183</c:v>
                </c:pt>
                <c:pt idx="476">
                  <c:v>2844336.771436487</c:v>
                </c:pt>
                <c:pt idx="477">
                  <c:v>2844347.597179557</c:v>
                </c:pt>
                <c:pt idx="478">
                  <c:v>2844369.49576526</c:v>
                </c:pt>
                <c:pt idx="479">
                  <c:v>2844379.482848443</c:v>
                </c:pt>
                <c:pt idx="480">
                  <c:v>2844373.788725909</c:v>
                </c:pt>
                <c:pt idx="481">
                  <c:v>2844371.690525709</c:v>
                </c:pt>
                <c:pt idx="482">
                  <c:v>2844411.83788138</c:v>
                </c:pt>
                <c:pt idx="483">
                  <c:v>2844386.531616943</c:v>
                </c:pt>
                <c:pt idx="484">
                  <c:v>2844431.499072627</c:v>
                </c:pt>
                <c:pt idx="485">
                  <c:v>2844379.429755935</c:v>
                </c:pt>
                <c:pt idx="486">
                  <c:v>2844334.496571305</c:v>
                </c:pt>
                <c:pt idx="487">
                  <c:v>2844365.405938036</c:v>
                </c:pt>
                <c:pt idx="488">
                  <c:v>2844396.78104279</c:v>
                </c:pt>
                <c:pt idx="489">
                  <c:v>2844359.74052654</c:v>
                </c:pt>
                <c:pt idx="490">
                  <c:v>2844368.405162787</c:v>
                </c:pt>
                <c:pt idx="491">
                  <c:v>2844366.349849268</c:v>
                </c:pt>
                <c:pt idx="492">
                  <c:v>2844369.448313628</c:v>
                </c:pt>
                <c:pt idx="493">
                  <c:v>2844351.048709845</c:v>
                </c:pt>
                <c:pt idx="494">
                  <c:v>2844361.199044107</c:v>
                </c:pt>
                <c:pt idx="495">
                  <c:v>2844338.708273666</c:v>
                </c:pt>
                <c:pt idx="496">
                  <c:v>2844358.470003226</c:v>
                </c:pt>
                <c:pt idx="497">
                  <c:v>2844363.167091945</c:v>
                </c:pt>
                <c:pt idx="498">
                  <c:v>2844350.661243052</c:v>
                </c:pt>
                <c:pt idx="499">
                  <c:v>2844361.45138479</c:v>
                </c:pt>
                <c:pt idx="500">
                  <c:v>2844356.725420001</c:v>
                </c:pt>
                <c:pt idx="501">
                  <c:v>2844352.766780566</c:v>
                </c:pt>
                <c:pt idx="502">
                  <c:v>2844358.18468364</c:v>
                </c:pt>
                <c:pt idx="503">
                  <c:v>2844385.979336392</c:v>
                </c:pt>
                <c:pt idx="504">
                  <c:v>2844388.294751915</c:v>
                </c:pt>
                <c:pt idx="505">
                  <c:v>2844388.99106866</c:v>
                </c:pt>
                <c:pt idx="506">
                  <c:v>2844390.081787196</c:v>
                </c:pt>
                <c:pt idx="507">
                  <c:v>2844384.928484092</c:v>
                </c:pt>
                <c:pt idx="508">
                  <c:v>2844374.582376595</c:v>
                </c:pt>
                <c:pt idx="509">
                  <c:v>2844382.991926285</c:v>
                </c:pt>
                <c:pt idx="510">
                  <c:v>2844380.002050712</c:v>
                </c:pt>
                <c:pt idx="511">
                  <c:v>2844376.568413218</c:v>
                </c:pt>
                <c:pt idx="512">
                  <c:v>2844381.096568387</c:v>
                </c:pt>
                <c:pt idx="513">
                  <c:v>2844397.565058717</c:v>
                </c:pt>
                <c:pt idx="514">
                  <c:v>2844385.735041503</c:v>
                </c:pt>
                <c:pt idx="515">
                  <c:v>2844403.22250953</c:v>
                </c:pt>
                <c:pt idx="516">
                  <c:v>2844411.227521277</c:v>
                </c:pt>
                <c:pt idx="517">
                  <c:v>2844384.492809949</c:v>
                </c:pt>
                <c:pt idx="518">
                  <c:v>2844379.198599352</c:v>
                </c:pt>
                <c:pt idx="519">
                  <c:v>2844382.980477485</c:v>
                </c:pt>
                <c:pt idx="520">
                  <c:v>2844380.065930506</c:v>
                </c:pt>
                <c:pt idx="521">
                  <c:v>2844384.463259285</c:v>
                </c:pt>
                <c:pt idx="522">
                  <c:v>2844385.605278219</c:v>
                </c:pt>
                <c:pt idx="523">
                  <c:v>2844400.813013116</c:v>
                </c:pt>
                <c:pt idx="524">
                  <c:v>2844390.631529684</c:v>
                </c:pt>
                <c:pt idx="525">
                  <c:v>2844378.853933402</c:v>
                </c:pt>
                <c:pt idx="526">
                  <c:v>2844378.263712469</c:v>
                </c:pt>
                <c:pt idx="527">
                  <c:v>2844389.898030376</c:v>
                </c:pt>
                <c:pt idx="528">
                  <c:v>2844386.416996305</c:v>
                </c:pt>
                <c:pt idx="529">
                  <c:v>2844393.572827979</c:v>
                </c:pt>
                <c:pt idx="530">
                  <c:v>2844393.363874359</c:v>
                </c:pt>
                <c:pt idx="531">
                  <c:v>2844395.630001445</c:v>
                </c:pt>
                <c:pt idx="532">
                  <c:v>2844396.233843629</c:v>
                </c:pt>
                <c:pt idx="533">
                  <c:v>2844389.126451998</c:v>
                </c:pt>
                <c:pt idx="534">
                  <c:v>2844394.601606949</c:v>
                </c:pt>
                <c:pt idx="535">
                  <c:v>2844402.780112786</c:v>
                </c:pt>
                <c:pt idx="536">
                  <c:v>2844392.765230279</c:v>
                </c:pt>
                <c:pt idx="537">
                  <c:v>2844399.903184752</c:v>
                </c:pt>
                <c:pt idx="538">
                  <c:v>2844391.158816525</c:v>
                </c:pt>
                <c:pt idx="539">
                  <c:v>2844389.975767934</c:v>
                </c:pt>
                <c:pt idx="540">
                  <c:v>2844392.9851905</c:v>
                </c:pt>
                <c:pt idx="541">
                  <c:v>2844393.767828309</c:v>
                </c:pt>
                <c:pt idx="542">
                  <c:v>2844402.409567839</c:v>
                </c:pt>
                <c:pt idx="543">
                  <c:v>2844406.99347808</c:v>
                </c:pt>
                <c:pt idx="544">
                  <c:v>2844399.130532033</c:v>
                </c:pt>
                <c:pt idx="545">
                  <c:v>2844419.973007159</c:v>
                </c:pt>
                <c:pt idx="546">
                  <c:v>2844398.428557319</c:v>
                </c:pt>
                <c:pt idx="547">
                  <c:v>2844399.410455287</c:v>
                </c:pt>
                <c:pt idx="548">
                  <c:v>2844404.915793579</c:v>
                </c:pt>
                <c:pt idx="549">
                  <c:v>2844401.975551524</c:v>
                </c:pt>
                <c:pt idx="550">
                  <c:v>2844403.817850829</c:v>
                </c:pt>
                <c:pt idx="551">
                  <c:v>2844404.687054609</c:v>
                </c:pt>
                <c:pt idx="552">
                  <c:v>2844404.315212714</c:v>
                </c:pt>
                <c:pt idx="553">
                  <c:v>2844404.714826729</c:v>
                </c:pt>
                <c:pt idx="554">
                  <c:v>2844405.242009789</c:v>
                </c:pt>
                <c:pt idx="555">
                  <c:v>2844403.562502397</c:v>
                </c:pt>
                <c:pt idx="556">
                  <c:v>2844416.031343247</c:v>
                </c:pt>
                <c:pt idx="557">
                  <c:v>2844406.451945624</c:v>
                </c:pt>
                <c:pt idx="558">
                  <c:v>2844411.008138017</c:v>
                </c:pt>
                <c:pt idx="559">
                  <c:v>2844410.258147571</c:v>
                </c:pt>
                <c:pt idx="560">
                  <c:v>2844410.510871963</c:v>
                </c:pt>
                <c:pt idx="561">
                  <c:v>2844411.141586966</c:v>
                </c:pt>
                <c:pt idx="562">
                  <c:v>2844408.987361317</c:v>
                </c:pt>
                <c:pt idx="563">
                  <c:v>2844411.589399032</c:v>
                </c:pt>
                <c:pt idx="564">
                  <c:v>2844407.703431303</c:v>
                </c:pt>
                <c:pt idx="565">
                  <c:v>2844408.389484755</c:v>
                </c:pt>
                <c:pt idx="566">
                  <c:v>2844407.325655311</c:v>
                </c:pt>
                <c:pt idx="567">
                  <c:v>2844406.309159317</c:v>
                </c:pt>
                <c:pt idx="568">
                  <c:v>2844404.889267495</c:v>
                </c:pt>
                <c:pt idx="569">
                  <c:v>2844408.771747219</c:v>
                </c:pt>
                <c:pt idx="570">
                  <c:v>2844410.488514712</c:v>
                </c:pt>
                <c:pt idx="571">
                  <c:v>2844408.998244894</c:v>
                </c:pt>
                <c:pt idx="572">
                  <c:v>2844406.755061087</c:v>
                </c:pt>
                <c:pt idx="573">
                  <c:v>2844409.890643288</c:v>
                </c:pt>
                <c:pt idx="574">
                  <c:v>2844412.722678396</c:v>
                </c:pt>
                <c:pt idx="575">
                  <c:v>2844410.666945126</c:v>
                </c:pt>
                <c:pt idx="576">
                  <c:v>2844407.495485927</c:v>
                </c:pt>
                <c:pt idx="577">
                  <c:v>2844411.975675389</c:v>
                </c:pt>
                <c:pt idx="578">
                  <c:v>2844411.954506611</c:v>
                </c:pt>
                <c:pt idx="579">
                  <c:v>2844411.765797174</c:v>
                </c:pt>
                <c:pt idx="580">
                  <c:v>2844412.262855262</c:v>
                </c:pt>
                <c:pt idx="581">
                  <c:v>2844412.130845557</c:v>
                </c:pt>
                <c:pt idx="582">
                  <c:v>2844410.677533664</c:v>
                </c:pt>
                <c:pt idx="583">
                  <c:v>2844409.859876102</c:v>
                </c:pt>
                <c:pt idx="584">
                  <c:v>2844410.509780494</c:v>
                </c:pt>
                <c:pt idx="585">
                  <c:v>2844412.905064856</c:v>
                </c:pt>
                <c:pt idx="586">
                  <c:v>2844409.973444614</c:v>
                </c:pt>
                <c:pt idx="587">
                  <c:v>2844409.861489806</c:v>
                </c:pt>
                <c:pt idx="588">
                  <c:v>2844409.801052204</c:v>
                </c:pt>
                <c:pt idx="589">
                  <c:v>2844411.26379094</c:v>
                </c:pt>
                <c:pt idx="590">
                  <c:v>2844411.161056654</c:v>
                </c:pt>
                <c:pt idx="591">
                  <c:v>2844409.730607304</c:v>
                </c:pt>
                <c:pt idx="592">
                  <c:v>2844411.363281766</c:v>
                </c:pt>
                <c:pt idx="593">
                  <c:v>2844411.751987543</c:v>
                </c:pt>
                <c:pt idx="594">
                  <c:v>2844411.390610964</c:v>
                </c:pt>
                <c:pt idx="595">
                  <c:v>2844413.333741466</c:v>
                </c:pt>
                <c:pt idx="596">
                  <c:v>2844414.920248527</c:v>
                </c:pt>
                <c:pt idx="597">
                  <c:v>2844413.616176409</c:v>
                </c:pt>
                <c:pt idx="598">
                  <c:v>2844412.580068523</c:v>
                </c:pt>
                <c:pt idx="599">
                  <c:v>2844409.528658981</c:v>
                </c:pt>
                <c:pt idx="600">
                  <c:v>2844412.216166792</c:v>
                </c:pt>
                <c:pt idx="601">
                  <c:v>2844415.317789102</c:v>
                </c:pt>
                <c:pt idx="602">
                  <c:v>2844413.38161364</c:v>
                </c:pt>
                <c:pt idx="603">
                  <c:v>2844415.362244867</c:v>
                </c:pt>
                <c:pt idx="604">
                  <c:v>2844413.259642132</c:v>
                </c:pt>
                <c:pt idx="605">
                  <c:v>2844414.145252719</c:v>
                </c:pt>
                <c:pt idx="606">
                  <c:v>2844414.963484177</c:v>
                </c:pt>
                <c:pt idx="607">
                  <c:v>2844413.142699584</c:v>
                </c:pt>
                <c:pt idx="608">
                  <c:v>2844413.740082406</c:v>
                </c:pt>
                <c:pt idx="609">
                  <c:v>2844413.920208528</c:v>
                </c:pt>
                <c:pt idx="610">
                  <c:v>2844413.489965709</c:v>
                </c:pt>
                <c:pt idx="611">
                  <c:v>2844413.75742244</c:v>
                </c:pt>
                <c:pt idx="612">
                  <c:v>2844413.066547332</c:v>
                </c:pt>
                <c:pt idx="613">
                  <c:v>2844413.853992681</c:v>
                </c:pt>
                <c:pt idx="614">
                  <c:v>2844413.499524969</c:v>
                </c:pt>
                <c:pt idx="615">
                  <c:v>2844413.2612117</c:v>
                </c:pt>
                <c:pt idx="616">
                  <c:v>2844413.732760899</c:v>
                </c:pt>
                <c:pt idx="617">
                  <c:v>2844413.251082146</c:v>
                </c:pt>
                <c:pt idx="618">
                  <c:v>2844413.618711827</c:v>
                </c:pt>
                <c:pt idx="619">
                  <c:v>2844412.296547404</c:v>
                </c:pt>
                <c:pt idx="620">
                  <c:v>2844412.55296108</c:v>
                </c:pt>
                <c:pt idx="621">
                  <c:v>2844412.505347947</c:v>
                </c:pt>
                <c:pt idx="622">
                  <c:v>2844411.689213223</c:v>
                </c:pt>
                <c:pt idx="623">
                  <c:v>2844413.42972713</c:v>
                </c:pt>
                <c:pt idx="624">
                  <c:v>2844412.834409253</c:v>
                </c:pt>
                <c:pt idx="625">
                  <c:v>2844411.948952374</c:v>
                </c:pt>
                <c:pt idx="626">
                  <c:v>2844412.575038797</c:v>
                </c:pt>
                <c:pt idx="627">
                  <c:v>2844412.483454483</c:v>
                </c:pt>
                <c:pt idx="628">
                  <c:v>2844412.080503717</c:v>
                </c:pt>
                <c:pt idx="629">
                  <c:v>2844412.364891274</c:v>
                </c:pt>
                <c:pt idx="630">
                  <c:v>2844412.566303947</c:v>
                </c:pt>
                <c:pt idx="631">
                  <c:v>2844412.316133864</c:v>
                </c:pt>
                <c:pt idx="632">
                  <c:v>2844412.426893196</c:v>
                </c:pt>
                <c:pt idx="633">
                  <c:v>2844412.28603678</c:v>
                </c:pt>
                <c:pt idx="634">
                  <c:v>2844412.09779493</c:v>
                </c:pt>
                <c:pt idx="635">
                  <c:v>2844412.568976596</c:v>
                </c:pt>
                <c:pt idx="636">
                  <c:v>2844412.546497794</c:v>
                </c:pt>
                <c:pt idx="637">
                  <c:v>2844412.688045343</c:v>
                </c:pt>
                <c:pt idx="638">
                  <c:v>2844412.490819913</c:v>
                </c:pt>
                <c:pt idx="639">
                  <c:v>2844413.52453592</c:v>
                </c:pt>
                <c:pt idx="640">
                  <c:v>2844412.63785411</c:v>
                </c:pt>
                <c:pt idx="641">
                  <c:v>2844412.230228633</c:v>
                </c:pt>
                <c:pt idx="642">
                  <c:v>2844412.401156595</c:v>
                </c:pt>
                <c:pt idx="643">
                  <c:v>2844412.000932313</c:v>
                </c:pt>
                <c:pt idx="644">
                  <c:v>2844412.83019044</c:v>
                </c:pt>
                <c:pt idx="645">
                  <c:v>2844412.695490823</c:v>
                </c:pt>
                <c:pt idx="646">
                  <c:v>2844412.312093594</c:v>
                </c:pt>
                <c:pt idx="647">
                  <c:v>2844412.488851388</c:v>
                </c:pt>
                <c:pt idx="648">
                  <c:v>2844412.420680203</c:v>
                </c:pt>
                <c:pt idx="649">
                  <c:v>2844412.087166099</c:v>
                </c:pt>
                <c:pt idx="650">
                  <c:v>2844412.120784204</c:v>
                </c:pt>
                <c:pt idx="651">
                  <c:v>2844412.450769729</c:v>
                </c:pt>
                <c:pt idx="652">
                  <c:v>2844412.898924499</c:v>
                </c:pt>
                <c:pt idx="653">
                  <c:v>2844412.331717157</c:v>
                </c:pt>
                <c:pt idx="654">
                  <c:v>2844412.743139497</c:v>
                </c:pt>
                <c:pt idx="655">
                  <c:v>2844412.476791913</c:v>
                </c:pt>
                <c:pt idx="656">
                  <c:v>2844413.405308594</c:v>
                </c:pt>
                <c:pt idx="657">
                  <c:v>2844413.552905864</c:v>
                </c:pt>
                <c:pt idx="658">
                  <c:v>2844412.928054895</c:v>
                </c:pt>
                <c:pt idx="659">
                  <c:v>2844413.443198475</c:v>
                </c:pt>
                <c:pt idx="660">
                  <c:v>2844413.36542683</c:v>
                </c:pt>
                <c:pt idx="661">
                  <c:v>2844413.436853941</c:v>
                </c:pt>
                <c:pt idx="662">
                  <c:v>2844413.860856256</c:v>
                </c:pt>
                <c:pt idx="663">
                  <c:v>2844413.315920257</c:v>
                </c:pt>
                <c:pt idx="664">
                  <c:v>2844413.571638335</c:v>
                </c:pt>
                <c:pt idx="665">
                  <c:v>2844413.577272966</c:v>
                </c:pt>
                <c:pt idx="666">
                  <c:v>2844414.015969569</c:v>
                </c:pt>
                <c:pt idx="667">
                  <c:v>2844413.280979195</c:v>
                </c:pt>
                <c:pt idx="668">
                  <c:v>2844413.075150747</c:v>
                </c:pt>
                <c:pt idx="669">
                  <c:v>2844413.254764115</c:v>
                </c:pt>
                <c:pt idx="670">
                  <c:v>2844413.281665911</c:v>
                </c:pt>
                <c:pt idx="671">
                  <c:v>2844412.847122242</c:v>
                </c:pt>
                <c:pt idx="672">
                  <c:v>2844413.295282043</c:v>
                </c:pt>
                <c:pt idx="673">
                  <c:v>2844413.406080771</c:v>
                </c:pt>
                <c:pt idx="674">
                  <c:v>2844413.267021087</c:v>
                </c:pt>
                <c:pt idx="675">
                  <c:v>2844413.021747654</c:v>
                </c:pt>
                <c:pt idx="676">
                  <c:v>2844413.326416684</c:v>
                </c:pt>
                <c:pt idx="677">
                  <c:v>2844413.172260814</c:v>
                </c:pt>
                <c:pt idx="678">
                  <c:v>2844413.494119259</c:v>
                </c:pt>
                <c:pt idx="679">
                  <c:v>2844413.619932194</c:v>
                </c:pt>
                <c:pt idx="680">
                  <c:v>2844413.659327981</c:v>
                </c:pt>
                <c:pt idx="681">
                  <c:v>2844413.761831818</c:v>
                </c:pt>
                <c:pt idx="682">
                  <c:v>2844413.754853825</c:v>
                </c:pt>
                <c:pt idx="683">
                  <c:v>2844413.803181754</c:v>
                </c:pt>
                <c:pt idx="684">
                  <c:v>2844414.01568308</c:v>
                </c:pt>
                <c:pt idx="685">
                  <c:v>2844414.061758436</c:v>
                </c:pt>
                <c:pt idx="686">
                  <c:v>2844414.135065559</c:v>
                </c:pt>
                <c:pt idx="687">
                  <c:v>2844414.080722423</c:v>
                </c:pt>
                <c:pt idx="688">
                  <c:v>2844414.446161928</c:v>
                </c:pt>
                <c:pt idx="689">
                  <c:v>2844414.530327112</c:v>
                </c:pt>
                <c:pt idx="690">
                  <c:v>2844414.171534953</c:v>
                </c:pt>
                <c:pt idx="691">
                  <c:v>2844414.560792971</c:v>
                </c:pt>
                <c:pt idx="692">
                  <c:v>2844414.447236643</c:v>
                </c:pt>
                <c:pt idx="693">
                  <c:v>2844414.382216927</c:v>
                </c:pt>
                <c:pt idx="694">
                  <c:v>2844414.440431679</c:v>
                </c:pt>
                <c:pt idx="695">
                  <c:v>2844414.250925287</c:v>
                </c:pt>
                <c:pt idx="696">
                  <c:v>2844414.956725874</c:v>
                </c:pt>
                <c:pt idx="697">
                  <c:v>2844414.413440231</c:v>
                </c:pt>
                <c:pt idx="698">
                  <c:v>2844414.656753935</c:v>
                </c:pt>
                <c:pt idx="699">
                  <c:v>2844414.284175848</c:v>
                </c:pt>
                <c:pt idx="700">
                  <c:v>2844414.364199176</c:v>
                </c:pt>
                <c:pt idx="701">
                  <c:v>2844414.41316497</c:v>
                </c:pt>
                <c:pt idx="702">
                  <c:v>2844414.442929775</c:v>
                </c:pt>
                <c:pt idx="703">
                  <c:v>2844414.390569866</c:v>
                </c:pt>
                <c:pt idx="704">
                  <c:v>2844414.42917086</c:v>
                </c:pt>
                <c:pt idx="705">
                  <c:v>2844414.323251091</c:v>
                </c:pt>
                <c:pt idx="706">
                  <c:v>2844414.37922281</c:v>
                </c:pt>
                <c:pt idx="707">
                  <c:v>2844414.271955845</c:v>
                </c:pt>
                <c:pt idx="708">
                  <c:v>2844413.83433606</c:v>
                </c:pt>
                <c:pt idx="709">
                  <c:v>2844414.406731289</c:v>
                </c:pt>
                <c:pt idx="710">
                  <c:v>2844414.318406103</c:v>
                </c:pt>
                <c:pt idx="711">
                  <c:v>2844414.262980347</c:v>
                </c:pt>
                <c:pt idx="712">
                  <c:v>2844414.30080905</c:v>
                </c:pt>
                <c:pt idx="713">
                  <c:v>2844414.087664911</c:v>
                </c:pt>
                <c:pt idx="714">
                  <c:v>2844414.247667178</c:v>
                </c:pt>
                <c:pt idx="715">
                  <c:v>2844414.222407741</c:v>
                </c:pt>
                <c:pt idx="716">
                  <c:v>2844414.220612898</c:v>
                </c:pt>
                <c:pt idx="717">
                  <c:v>2844414.509784001</c:v>
                </c:pt>
                <c:pt idx="718">
                  <c:v>2844414.495276483</c:v>
                </c:pt>
                <c:pt idx="719">
                  <c:v>2844414.530141948</c:v>
                </c:pt>
                <c:pt idx="720">
                  <c:v>2844414.62423935</c:v>
                </c:pt>
                <c:pt idx="721">
                  <c:v>2844414.457257868</c:v>
                </c:pt>
                <c:pt idx="722">
                  <c:v>2844414.430442788</c:v>
                </c:pt>
                <c:pt idx="723">
                  <c:v>2844414.502641864</c:v>
                </c:pt>
                <c:pt idx="724">
                  <c:v>2844414.514207975</c:v>
                </c:pt>
                <c:pt idx="725">
                  <c:v>2844414.463089849</c:v>
                </c:pt>
                <c:pt idx="726">
                  <c:v>2844414.492566591</c:v>
                </c:pt>
                <c:pt idx="727">
                  <c:v>2844414.469581554</c:v>
                </c:pt>
                <c:pt idx="728">
                  <c:v>2844414.488822833</c:v>
                </c:pt>
                <c:pt idx="729">
                  <c:v>2844414.488747405</c:v>
                </c:pt>
                <c:pt idx="730">
                  <c:v>2844414.428361372</c:v>
                </c:pt>
                <c:pt idx="731">
                  <c:v>2844414.466065021</c:v>
                </c:pt>
                <c:pt idx="732">
                  <c:v>2844414.375841563</c:v>
                </c:pt>
                <c:pt idx="733">
                  <c:v>2844414.295073869</c:v>
                </c:pt>
                <c:pt idx="734">
                  <c:v>2844414.422115511</c:v>
                </c:pt>
                <c:pt idx="735">
                  <c:v>2844414.324593184</c:v>
                </c:pt>
                <c:pt idx="736">
                  <c:v>2844414.373328286</c:v>
                </c:pt>
                <c:pt idx="737">
                  <c:v>2844414.39403154</c:v>
                </c:pt>
                <c:pt idx="738">
                  <c:v>2844414.389537287</c:v>
                </c:pt>
                <c:pt idx="739">
                  <c:v>2844414.451759527</c:v>
                </c:pt>
                <c:pt idx="740">
                  <c:v>2844414.333488086</c:v>
                </c:pt>
                <c:pt idx="741">
                  <c:v>2844414.369421078</c:v>
                </c:pt>
                <c:pt idx="742">
                  <c:v>2844414.221816105</c:v>
                </c:pt>
                <c:pt idx="743">
                  <c:v>2844414.219835242</c:v>
                </c:pt>
                <c:pt idx="744">
                  <c:v>2844414.194896157</c:v>
                </c:pt>
                <c:pt idx="745">
                  <c:v>2844414.205479648</c:v>
                </c:pt>
                <c:pt idx="746">
                  <c:v>2844414.107235735</c:v>
                </c:pt>
                <c:pt idx="747">
                  <c:v>2844414.114160665</c:v>
                </c:pt>
                <c:pt idx="748">
                  <c:v>2844414.060425995</c:v>
                </c:pt>
                <c:pt idx="749">
                  <c:v>2844414.09536153</c:v>
                </c:pt>
                <c:pt idx="750">
                  <c:v>2844414.0043425</c:v>
                </c:pt>
                <c:pt idx="751">
                  <c:v>2844414.115608584</c:v>
                </c:pt>
                <c:pt idx="752">
                  <c:v>2844414.042046552</c:v>
                </c:pt>
                <c:pt idx="753">
                  <c:v>2844414.077013514</c:v>
                </c:pt>
                <c:pt idx="754">
                  <c:v>2844414.127180348</c:v>
                </c:pt>
                <c:pt idx="755">
                  <c:v>2844414.102605105</c:v>
                </c:pt>
                <c:pt idx="756">
                  <c:v>2844414.123196027</c:v>
                </c:pt>
                <c:pt idx="757">
                  <c:v>2844414.079460085</c:v>
                </c:pt>
                <c:pt idx="758">
                  <c:v>2844414.100512578</c:v>
                </c:pt>
                <c:pt idx="759">
                  <c:v>2844414.086501352</c:v>
                </c:pt>
                <c:pt idx="760">
                  <c:v>2844414.049964125</c:v>
                </c:pt>
                <c:pt idx="761">
                  <c:v>2844414.090744702</c:v>
                </c:pt>
                <c:pt idx="762">
                  <c:v>2844414.15989301</c:v>
                </c:pt>
                <c:pt idx="763">
                  <c:v>2844414.11737218</c:v>
                </c:pt>
                <c:pt idx="764">
                  <c:v>2844414.160376114</c:v>
                </c:pt>
                <c:pt idx="765">
                  <c:v>2844414.078369191</c:v>
                </c:pt>
                <c:pt idx="766">
                  <c:v>2844414.003738889</c:v>
                </c:pt>
                <c:pt idx="767">
                  <c:v>2844414.051521192</c:v>
                </c:pt>
                <c:pt idx="768">
                  <c:v>2844414.075641802</c:v>
                </c:pt>
                <c:pt idx="769">
                  <c:v>2844414.121671482</c:v>
                </c:pt>
                <c:pt idx="770">
                  <c:v>2844414.126680599</c:v>
                </c:pt>
                <c:pt idx="771">
                  <c:v>2844414.159391005</c:v>
                </c:pt>
                <c:pt idx="772">
                  <c:v>2844414.107395732</c:v>
                </c:pt>
                <c:pt idx="773">
                  <c:v>2844414.108734083</c:v>
                </c:pt>
                <c:pt idx="774">
                  <c:v>2844414.110200597</c:v>
                </c:pt>
                <c:pt idx="775">
                  <c:v>2844414.119149901</c:v>
                </c:pt>
                <c:pt idx="776">
                  <c:v>2844414.114964874</c:v>
                </c:pt>
                <c:pt idx="777">
                  <c:v>2844414.085666079</c:v>
                </c:pt>
                <c:pt idx="778">
                  <c:v>2844414.126591944</c:v>
                </c:pt>
                <c:pt idx="779">
                  <c:v>2844414.097423435</c:v>
                </c:pt>
                <c:pt idx="780">
                  <c:v>2844414.1261592</c:v>
                </c:pt>
                <c:pt idx="781">
                  <c:v>2844414.108777693</c:v>
                </c:pt>
                <c:pt idx="782">
                  <c:v>2844414.106321373</c:v>
                </c:pt>
                <c:pt idx="783">
                  <c:v>2844414.153117543</c:v>
                </c:pt>
                <c:pt idx="784">
                  <c:v>2844414.148430107</c:v>
                </c:pt>
                <c:pt idx="785">
                  <c:v>2844414.164828669</c:v>
                </c:pt>
                <c:pt idx="786">
                  <c:v>2844414.134876067</c:v>
                </c:pt>
                <c:pt idx="787">
                  <c:v>2844414.152264059</c:v>
                </c:pt>
                <c:pt idx="788">
                  <c:v>2844414.167101352</c:v>
                </c:pt>
                <c:pt idx="789">
                  <c:v>2844414.139349924</c:v>
                </c:pt>
                <c:pt idx="790">
                  <c:v>2844414.154433051</c:v>
                </c:pt>
                <c:pt idx="791">
                  <c:v>2844414.168045774</c:v>
                </c:pt>
                <c:pt idx="792">
                  <c:v>2844414.142312946</c:v>
                </c:pt>
                <c:pt idx="793">
                  <c:v>2844414.19846406</c:v>
                </c:pt>
                <c:pt idx="794">
                  <c:v>2844414.147784296</c:v>
                </c:pt>
                <c:pt idx="795">
                  <c:v>2844414.183692361</c:v>
                </c:pt>
                <c:pt idx="796">
                  <c:v>2844414.153204611</c:v>
                </c:pt>
                <c:pt idx="797">
                  <c:v>2844414.148339964</c:v>
                </c:pt>
                <c:pt idx="798">
                  <c:v>2844414.150157332</c:v>
                </c:pt>
                <c:pt idx="799">
                  <c:v>2844414.135792085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Main!$F$2:$F$801</c:f>
              <c:numCache>
                <c:formatCode>General</c:formatCode>
                <c:ptCount val="800"/>
                <c:pt idx="0">
                  <c:v>2777971.165443531</c:v>
                </c:pt>
                <c:pt idx="1">
                  <c:v>27779711.6544354</c:v>
                </c:pt>
                <c:pt idx="2">
                  <c:v>27138092.08797939</c:v>
                </c:pt>
                <c:pt idx="3">
                  <c:v>26496686.69682778</c:v>
                </c:pt>
                <c:pt idx="4">
                  <c:v>25855457.9992517</c:v>
                </c:pt>
                <c:pt idx="5">
                  <c:v>25214375.00193059</c:v>
                </c:pt>
                <c:pt idx="6">
                  <c:v>24573411.53514174</c:v>
                </c:pt>
                <c:pt idx="7">
                  <c:v>23932545.03264385</c:v>
                </c:pt>
                <c:pt idx="8">
                  <c:v>23291755.61399079</c:v>
                </c:pt>
                <c:pt idx="9">
                  <c:v>22651025.37464211</c:v>
                </c:pt>
                <c:pt idx="10">
                  <c:v>22010337.81892144</c:v>
                </c:pt>
                <c:pt idx="11">
                  <c:v>21369677.38961291</c:v>
                </c:pt>
                <c:pt idx="12">
                  <c:v>20729029.05979966</c:v>
                </c:pt>
                <c:pt idx="13">
                  <c:v>20088377.95976115</c:v>
                </c:pt>
                <c:pt idx="14">
                  <c:v>19447709.01568899</c:v>
                </c:pt>
                <c:pt idx="15">
                  <c:v>18798728.90874246</c:v>
                </c:pt>
                <c:pt idx="16">
                  <c:v>18149518.59960061</c:v>
                </c:pt>
                <c:pt idx="17">
                  <c:v>17499962.68881372</c:v>
                </c:pt>
                <c:pt idx="18">
                  <c:v>16849928.45989594</c:v>
                </c:pt>
                <c:pt idx="19">
                  <c:v>16199257.40076258</c:v>
                </c:pt>
                <c:pt idx="20">
                  <c:v>13889855.8272177</c:v>
                </c:pt>
                <c:pt idx="21">
                  <c:v>12874298.78883506</c:v>
                </c:pt>
                <c:pt idx="22">
                  <c:v>12242348.9049737</c:v>
                </c:pt>
                <c:pt idx="23">
                  <c:v>11738830.90617026</c:v>
                </c:pt>
                <c:pt idx="24">
                  <c:v>11623541.60202765</c:v>
                </c:pt>
                <c:pt idx="25">
                  <c:v>11250802.31525855</c:v>
                </c:pt>
                <c:pt idx="26">
                  <c:v>11137577.98886434</c:v>
                </c:pt>
                <c:pt idx="27">
                  <c:v>10846307.26569204</c:v>
                </c:pt>
                <c:pt idx="28">
                  <c:v>10735417.00779423</c:v>
                </c:pt>
                <c:pt idx="29">
                  <c:v>10507166.11969501</c:v>
                </c:pt>
                <c:pt idx="30">
                  <c:v>10398900.84221825</c:v>
                </c:pt>
                <c:pt idx="31">
                  <c:v>10219537.04452577</c:v>
                </c:pt>
                <c:pt idx="32">
                  <c:v>10246695.92390492</c:v>
                </c:pt>
                <c:pt idx="33">
                  <c:v>10617139.54917295</c:v>
                </c:pt>
                <c:pt idx="34">
                  <c:v>10246867.0281693</c:v>
                </c:pt>
                <c:pt idx="35">
                  <c:v>10618275.47792183</c:v>
                </c:pt>
                <c:pt idx="36">
                  <c:v>10247016.02417944</c:v>
                </c:pt>
                <c:pt idx="37">
                  <c:v>10618864.99286588</c:v>
                </c:pt>
                <c:pt idx="38">
                  <c:v>10246780.62319668</c:v>
                </c:pt>
                <c:pt idx="39">
                  <c:v>10619718.52512522</c:v>
                </c:pt>
                <c:pt idx="40">
                  <c:v>10191620.4592259</c:v>
                </c:pt>
                <c:pt idx="41">
                  <c:v>9497450.079254251</c:v>
                </c:pt>
                <c:pt idx="42">
                  <c:v>9109038.672634227</c:v>
                </c:pt>
                <c:pt idx="43">
                  <c:v>8765561.085156133</c:v>
                </c:pt>
                <c:pt idx="44">
                  <c:v>8246074.464270232</c:v>
                </c:pt>
                <c:pt idx="45">
                  <c:v>8097491.254129517</c:v>
                </c:pt>
                <c:pt idx="46">
                  <c:v>8056933.98519043</c:v>
                </c:pt>
                <c:pt idx="47">
                  <c:v>7911194.32452835</c:v>
                </c:pt>
                <c:pt idx="48">
                  <c:v>7735274.920133448</c:v>
                </c:pt>
                <c:pt idx="49">
                  <c:v>7788142.339287278</c:v>
                </c:pt>
                <c:pt idx="50">
                  <c:v>7849618.102133635</c:v>
                </c:pt>
                <c:pt idx="51">
                  <c:v>7657274.831898194</c:v>
                </c:pt>
                <c:pt idx="52">
                  <c:v>7715512.471898801</c:v>
                </c:pt>
                <c:pt idx="53">
                  <c:v>7556495.284021364</c:v>
                </c:pt>
                <c:pt idx="54">
                  <c:v>7564479.397157854</c:v>
                </c:pt>
                <c:pt idx="55">
                  <c:v>7585027.13420359</c:v>
                </c:pt>
                <c:pt idx="56">
                  <c:v>7617133.726374887</c:v>
                </c:pt>
                <c:pt idx="57">
                  <c:v>7598831.90639001</c:v>
                </c:pt>
                <c:pt idx="58">
                  <c:v>7631015.542651631</c:v>
                </c:pt>
                <c:pt idx="59">
                  <c:v>7515834.030144908</c:v>
                </c:pt>
                <c:pt idx="60">
                  <c:v>7534972.610917103</c:v>
                </c:pt>
                <c:pt idx="61">
                  <c:v>7078974.275596709</c:v>
                </c:pt>
                <c:pt idx="62">
                  <c:v>6788914.540663586</c:v>
                </c:pt>
                <c:pt idx="63">
                  <c:v>6491618.291388432</c:v>
                </c:pt>
                <c:pt idx="64">
                  <c:v>6303224.130705941</c:v>
                </c:pt>
                <c:pt idx="65">
                  <c:v>6316664.660535089</c:v>
                </c:pt>
                <c:pt idx="66">
                  <c:v>6308770.75734581</c:v>
                </c:pt>
                <c:pt idx="67">
                  <c:v>6244323.928477151</c:v>
                </c:pt>
                <c:pt idx="68">
                  <c:v>6239852.937108407</c:v>
                </c:pt>
                <c:pt idx="69">
                  <c:v>5966447.106714299</c:v>
                </c:pt>
                <c:pt idx="70">
                  <c:v>5794091.938304371</c:v>
                </c:pt>
                <c:pt idx="71">
                  <c:v>5789262.767386598</c:v>
                </c:pt>
                <c:pt idx="72">
                  <c:v>5773448.375440616</c:v>
                </c:pt>
                <c:pt idx="73">
                  <c:v>5700619.798595676</c:v>
                </c:pt>
                <c:pt idx="74">
                  <c:v>5695334.417142078</c:v>
                </c:pt>
                <c:pt idx="75">
                  <c:v>5547838.643716826</c:v>
                </c:pt>
                <c:pt idx="76">
                  <c:v>5435321.607368276</c:v>
                </c:pt>
                <c:pt idx="77">
                  <c:v>5405538.129382594</c:v>
                </c:pt>
                <c:pt idx="78">
                  <c:v>5403822.03510612</c:v>
                </c:pt>
                <c:pt idx="79">
                  <c:v>5290585.80802839</c:v>
                </c:pt>
                <c:pt idx="80">
                  <c:v>5290913.919064738</c:v>
                </c:pt>
                <c:pt idx="81">
                  <c:v>5200612.480218405</c:v>
                </c:pt>
                <c:pt idx="82">
                  <c:v>5196822.44655532</c:v>
                </c:pt>
                <c:pt idx="83">
                  <c:v>5011437.660173621</c:v>
                </c:pt>
                <c:pt idx="84">
                  <c:v>4821317.737532401</c:v>
                </c:pt>
                <c:pt idx="85">
                  <c:v>4725335.869078523</c:v>
                </c:pt>
                <c:pt idx="86">
                  <c:v>4674239.833257675</c:v>
                </c:pt>
                <c:pt idx="87">
                  <c:v>4642700.552927359</c:v>
                </c:pt>
                <c:pt idx="88">
                  <c:v>4653154.395399058</c:v>
                </c:pt>
                <c:pt idx="89">
                  <c:v>4500129.279287608</c:v>
                </c:pt>
                <c:pt idx="90">
                  <c:v>4365421.906478332</c:v>
                </c:pt>
                <c:pt idx="91">
                  <c:v>4302033.635847093</c:v>
                </c:pt>
                <c:pt idx="92">
                  <c:v>4220000.800049569</c:v>
                </c:pt>
                <c:pt idx="93">
                  <c:v>4235994.899734733</c:v>
                </c:pt>
                <c:pt idx="94">
                  <c:v>4159586.052471601</c:v>
                </c:pt>
                <c:pt idx="95">
                  <c:v>4129825.991386511</c:v>
                </c:pt>
                <c:pt idx="96">
                  <c:v>4124952.291305057</c:v>
                </c:pt>
                <c:pt idx="97">
                  <c:v>4016278.401466186</c:v>
                </c:pt>
                <c:pt idx="98">
                  <c:v>3933364.946640794</c:v>
                </c:pt>
                <c:pt idx="99">
                  <c:v>3915966.579077052</c:v>
                </c:pt>
                <c:pt idx="100">
                  <c:v>3920921.266191052</c:v>
                </c:pt>
                <c:pt idx="101">
                  <c:v>3883517.925954171</c:v>
                </c:pt>
                <c:pt idx="102">
                  <c:v>3895478.546835341</c:v>
                </c:pt>
                <c:pt idx="103">
                  <c:v>3852682.027999243</c:v>
                </c:pt>
                <c:pt idx="104">
                  <c:v>3744530.927115608</c:v>
                </c:pt>
                <c:pt idx="105">
                  <c:v>3678900.219733641</c:v>
                </c:pt>
                <c:pt idx="106">
                  <c:v>3616848.930279933</c:v>
                </c:pt>
                <c:pt idx="107">
                  <c:v>3577844.752547895</c:v>
                </c:pt>
                <c:pt idx="108">
                  <c:v>3575241.279087485</c:v>
                </c:pt>
                <c:pt idx="109">
                  <c:v>3487170.748294084</c:v>
                </c:pt>
                <c:pt idx="110">
                  <c:v>3403449.743383964</c:v>
                </c:pt>
                <c:pt idx="111">
                  <c:v>3352711.38292056</c:v>
                </c:pt>
                <c:pt idx="112">
                  <c:v>3314707.33437432</c:v>
                </c:pt>
                <c:pt idx="113">
                  <c:v>3294602.893683737</c:v>
                </c:pt>
                <c:pt idx="114">
                  <c:v>3259193.583009766</c:v>
                </c:pt>
                <c:pt idx="115">
                  <c:v>3265737.990029448</c:v>
                </c:pt>
                <c:pt idx="116">
                  <c:v>3211371.693416693</c:v>
                </c:pt>
                <c:pt idx="117">
                  <c:v>3148640.604019446</c:v>
                </c:pt>
                <c:pt idx="118">
                  <c:v>3116884.709644731</c:v>
                </c:pt>
                <c:pt idx="119">
                  <c:v>3098518.084721123</c:v>
                </c:pt>
                <c:pt idx="120">
                  <c:v>3099363.57523347</c:v>
                </c:pt>
                <c:pt idx="121">
                  <c:v>3082820.984887938</c:v>
                </c:pt>
                <c:pt idx="122">
                  <c:v>3077082.01504669</c:v>
                </c:pt>
                <c:pt idx="123">
                  <c:v>3036083.229470693</c:v>
                </c:pt>
                <c:pt idx="124">
                  <c:v>2966709.859629561</c:v>
                </c:pt>
                <c:pt idx="125">
                  <c:v>2931036.993321403</c:v>
                </c:pt>
                <c:pt idx="126">
                  <c:v>2894283.812985612</c:v>
                </c:pt>
                <c:pt idx="127">
                  <c:v>2876992.2613313</c:v>
                </c:pt>
                <c:pt idx="128">
                  <c:v>2867534.666698396</c:v>
                </c:pt>
                <c:pt idx="129">
                  <c:v>2867835.801254665</c:v>
                </c:pt>
                <c:pt idx="130">
                  <c:v>2815740.615645443</c:v>
                </c:pt>
                <c:pt idx="131">
                  <c:v>2765162.807242669</c:v>
                </c:pt>
                <c:pt idx="132">
                  <c:v>2729711.263862713</c:v>
                </c:pt>
                <c:pt idx="133">
                  <c:v>2685809.248681476</c:v>
                </c:pt>
                <c:pt idx="134">
                  <c:v>2682318.947791169</c:v>
                </c:pt>
                <c:pt idx="135">
                  <c:v>2686527.754427076</c:v>
                </c:pt>
                <c:pt idx="136">
                  <c:v>2647812.133750371</c:v>
                </c:pt>
                <c:pt idx="137">
                  <c:v>2601069.913718074</c:v>
                </c:pt>
                <c:pt idx="138">
                  <c:v>2561492.038584909</c:v>
                </c:pt>
                <c:pt idx="139">
                  <c:v>2523735.81647619</c:v>
                </c:pt>
                <c:pt idx="140">
                  <c:v>2501551.532445101</c:v>
                </c:pt>
                <c:pt idx="141">
                  <c:v>2492525.425849001</c:v>
                </c:pt>
                <c:pt idx="142">
                  <c:v>2493289.761926818</c:v>
                </c:pt>
                <c:pt idx="143">
                  <c:v>2475930.122119277</c:v>
                </c:pt>
                <c:pt idx="144">
                  <c:v>2481469.326491615</c:v>
                </c:pt>
                <c:pt idx="145">
                  <c:v>2440097.469494011</c:v>
                </c:pt>
                <c:pt idx="146">
                  <c:v>2412612.452855393</c:v>
                </c:pt>
                <c:pt idx="147">
                  <c:v>2386585.69187821</c:v>
                </c:pt>
                <c:pt idx="148">
                  <c:v>2370604.622281012</c:v>
                </c:pt>
                <c:pt idx="149">
                  <c:v>2372147.945900901</c:v>
                </c:pt>
                <c:pt idx="150">
                  <c:v>2333384.796053049</c:v>
                </c:pt>
                <c:pt idx="151">
                  <c:v>2294349.351013069</c:v>
                </c:pt>
                <c:pt idx="152">
                  <c:v>2271349.309098971</c:v>
                </c:pt>
                <c:pt idx="153">
                  <c:v>2257090.829157259</c:v>
                </c:pt>
                <c:pt idx="154">
                  <c:v>2238206.154693606</c:v>
                </c:pt>
                <c:pt idx="155">
                  <c:v>2241353.474454062</c:v>
                </c:pt>
                <c:pt idx="156">
                  <c:v>2209299.286940825</c:v>
                </c:pt>
                <c:pt idx="157">
                  <c:v>2177030.218838499</c:v>
                </c:pt>
                <c:pt idx="158">
                  <c:v>2158470.516675433</c:v>
                </c:pt>
                <c:pt idx="159">
                  <c:v>2131934.184042944</c:v>
                </c:pt>
                <c:pt idx="160">
                  <c:v>2107945.353848317</c:v>
                </c:pt>
                <c:pt idx="161">
                  <c:v>2097985.31743899</c:v>
                </c:pt>
                <c:pt idx="162">
                  <c:v>2098358.341160889</c:v>
                </c:pt>
                <c:pt idx="163">
                  <c:v>2089134.074514988</c:v>
                </c:pt>
                <c:pt idx="164">
                  <c:v>2086067.547073874</c:v>
                </c:pt>
                <c:pt idx="165">
                  <c:v>2055803.029009538</c:v>
                </c:pt>
                <c:pt idx="166">
                  <c:v>2037125.637267626</c:v>
                </c:pt>
                <c:pt idx="167">
                  <c:v>2028972.117436994</c:v>
                </c:pt>
                <c:pt idx="168">
                  <c:v>2025075.074466209</c:v>
                </c:pt>
                <c:pt idx="169">
                  <c:v>2025031.006506113</c:v>
                </c:pt>
                <c:pt idx="170">
                  <c:v>2000959.321050465</c:v>
                </c:pt>
                <c:pt idx="171">
                  <c:v>1976001.345974205</c:v>
                </c:pt>
                <c:pt idx="172">
                  <c:v>1957094.415494847</c:v>
                </c:pt>
                <c:pt idx="173">
                  <c:v>1933806.788306691</c:v>
                </c:pt>
                <c:pt idx="174">
                  <c:v>1931857.267710517</c:v>
                </c:pt>
                <c:pt idx="175">
                  <c:v>1930227.644530814</c:v>
                </c:pt>
                <c:pt idx="176">
                  <c:v>1912212.597021904</c:v>
                </c:pt>
                <c:pt idx="177">
                  <c:v>1888035.626447098</c:v>
                </c:pt>
                <c:pt idx="178">
                  <c:v>1866027.513776272</c:v>
                </c:pt>
                <c:pt idx="179">
                  <c:v>1843966.004699999</c:v>
                </c:pt>
                <c:pt idx="180">
                  <c:v>1829792.381574929</c:v>
                </c:pt>
                <c:pt idx="181">
                  <c:v>1824195.393633068</c:v>
                </c:pt>
                <c:pt idx="182">
                  <c:v>1824456.445593232</c:v>
                </c:pt>
                <c:pt idx="183">
                  <c:v>1814337.187715421</c:v>
                </c:pt>
                <c:pt idx="184">
                  <c:v>1817386.133260771</c:v>
                </c:pt>
                <c:pt idx="185">
                  <c:v>1795041.645227921</c:v>
                </c:pt>
                <c:pt idx="186">
                  <c:v>1779893.287145011</c:v>
                </c:pt>
                <c:pt idx="187">
                  <c:v>1765653.496492177</c:v>
                </c:pt>
                <c:pt idx="188">
                  <c:v>1757030.439200947</c:v>
                </c:pt>
                <c:pt idx="189">
                  <c:v>1757709.685673859</c:v>
                </c:pt>
                <c:pt idx="190">
                  <c:v>1737254.636229662</c:v>
                </c:pt>
                <c:pt idx="191">
                  <c:v>1715576.688366791</c:v>
                </c:pt>
                <c:pt idx="192">
                  <c:v>1702123.639918903</c:v>
                </c:pt>
                <c:pt idx="193">
                  <c:v>1694219.378362672</c:v>
                </c:pt>
                <c:pt idx="194">
                  <c:v>1683472.50628508</c:v>
                </c:pt>
                <c:pt idx="195">
                  <c:v>1685375.374174937</c:v>
                </c:pt>
                <c:pt idx="196">
                  <c:v>1667435.326241088</c:v>
                </c:pt>
                <c:pt idx="197">
                  <c:v>1649065.387716247</c:v>
                </c:pt>
                <c:pt idx="198">
                  <c:v>1637890.847215871</c:v>
                </c:pt>
                <c:pt idx="199">
                  <c:v>1622278.932904</c:v>
                </c:pt>
                <c:pt idx="200">
                  <c:v>1607726.764513736</c:v>
                </c:pt>
                <c:pt idx="201">
                  <c:v>1601621.426373104</c:v>
                </c:pt>
                <c:pt idx="202">
                  <c:v>1601872.464546757</c:v>
                </c:pt>
                <c:pt idx="203">
                  <c:v>1596310.828527354</c:v>
                </c:pt>
                <c:pt idx="204">
                  <c:v>1594273.62417481</c:v>
                </c:pt>
                <c:pt idx="205">
                  <c:v>1576855.641887315</c:v>
                </c:pt>
                <c:pt idx="206">
                  <c:v>1565298.728741664</c:v>
                </c:pt>
                <c:pt idx="207">
                  <c:v>1560494.785820775</c:v>
                </c:pt>
                <c:pt idx="208">
                  <c:v>1558424.201527415</c:v>
                </c:pt>
                <c:pt idx="209">
                  <c:v>1558337.309768779</c:v>
                </c:pt>
                <c:pt idx="210">
                  <c:v>1544617.43264475</c:v>
                </c:pt>
                <c:pt idx="211">
                  <c:v>1530119.099524057</c:v>
                </c:pt>
                <c:pt idx="212">
                  <c:v>1518697.671777423</c:v>
                </c:pt>
                <c:pt idx="213">
                  <c:v>1504525.231792186</c:v>
                </c:pt>
                <c:pt idx="214">
                  <c:v>1503797.438941725</c:v>
                </c:pt>
                <c:pt idx="215">
                  <c:v>1502640.937144393</c:v>
                </c:pt>
                <c:pt idx="216">
                  <c:v>1492694.208457987</c:v>
                </c:pt>
                <c:pt idx="217">
                  <c:v>1478404.385514808</c:v>
                </c:pt>
                <c:pt idx="218">
                  <c:v>1464694.476968913</c:v>
                </c:pt>
                <c:pt idx="219">
                  <c:v>1450896.532652579</c:v>
                </c:pt>
                <c:pt idx="220">
                  <c:v>1441960.210622346</c:v>
                </c:pt>
                <c:pt idx="221">
                  <c:v>1438564.847433269</c:v>
                </c:pt>
                <c:pt idx="222">
                  <c:v>1438648.776899067</c:v>
                </c:pt>
                <c:pt idx="223">
                  <c:v>1432499.409673721</c:v>
                </c:pt>
                <c:pt idx="224">
                  <c:v>1434555.88952898</c:v>
                </c:pt>
                <c:pt idx="225">
                  <c:v>1420942.760003529</c:v>
                </c:pt>
                <c:pt idx="226">
                  <c:v>1411560.574514639</c:v>
                </c:pt>
                <c:pt idx="227">
                  <c:v>1402603.817050092</c:v>
                </c:pt>
                <c:pt idx="228">
                  <c:v>1397224.348054279</c:v>
                </c:pt>
                <c:pt idx="229">
                  <c:v>1397619.851290706</c:v>
                </c:pt>
                <c:pt idx="230">
                  <c:v>1385276.243526634</c:v>
                </c:pt>
                <c:pt idx="231">
                  <c:v>1371676.15970855</c:v>
                </c:pt>
                <c:pt idx="232">
                  <c:v>1363027.156535788</c:v>
                </c:pt>
                <c:pt idx="233">
                  <c:v>1358500.071568986</c:v>
                </c:pt>
                <c:pt idx="234">
                  <c:v>1351555.150966578</c:v>
                </c:pt>
                <c:pt idx="235">
                  <c:v>1352847.070647281</c:v>
                </c:pt>
                <c:pt idx="236">
                  <c:v>1341736.935637253</c:v>
                </c:pt>
                <c:pt idx="237">
                  <c:v>1330309.335416147</c:v>
                </c:pt>
                <c:pt idx="238">
                  <c:v>1323585.126083523</c:v>
                </c:pt>
                <c:pt idx="239">
                  <c:v>1313946.718065616</c:v>
                </c:pt>
                <c:pt idx="240">
                  <c:v>1304640.195597192</c:v>
                </c:pt>
                <c:pt idx="241">
                  <c:v>1300779.856965812</c:v>
                </c:pt>
                <c:pt idx="242">
                  <c:v>1300989.397986491</c:v>
                </c:pt>
                <c:pt idx="243">
                  <c:v>1297716.557915163</c:v>
                </c:pt>
                <c:pt idx="244">
                  <c:v>1296172.678366965</c:v>
                </c:pt>
                <c:pt idx="245">
                  <c:v>1285145.280930179</c:v>
                </c:pt>
                <c:pt idx="246">
                  <c:v>1277517.836759826</c:v>
                </c:pt>
                <c:pt idx="247">
                  <c:v>1274787.325011141</c:v>
                </c:pt>
                <c:pt idx="248">
                  <c:v>1273837.217375294</c:v>
                </c:pt>
                <c:pt idx="249">
                  <c:v>1273760.027790746</c:v>
                </c:pt>
                <c:pt idx="250">
                  <c:v>1265337.757016832</c:v>
                </c:pt>
                <c:pt idx="251">
                  <c:v>1256271.726368722</c:v>
                </c:pt>
                <c:pt idx="252">
                  <c:v>1248870.321235722</c:v>
                </c:pt>
                <c:pt idx="253">
                  <c:v>1239336.558547017</c:v>
                </c:pt>
                <c:pt idx="254">
                  <c:v>1239482.541194429</c:v>
                </c:pt>
                <c:pt idx="255">
                  <c:v>1238591.927574355</c:v>
                </c:pt>
                <c:pt idx="256">
                  <c:v>1232926.398004585</c:v>
                </c:pt>
                <c:pt idx="257">
                  <c:v>1223976.970511001</c:v>
                </c:pt>
                <c:pt idx="258">
                  <c:v>1214871.289341919</c:v>
                </c:pt>
                <c:pt idx="259">
                  <c:v>1205726.840241194</c:v>
                </c:pt>
                <c:pt idx="260">
                  <c:v>1200098.157691259</c:v>
                </c:pt>
                <c:pt idx="261">
                  <c:v>1198120.348885896</c:v>
                </c:pt>
                <c:pt idx="262">
                  <c:v>1198119.476577174</c:v>
                </c:pt>
                <c:pt idx="263">
                  <c:v>1194270.893894304</c:v>
                </c:pt>
                <c:pt idx="264">
                  <c:v>1195911.791469286</c:v>
                </c:pt>
                <c:pt idx="265">
                  <c:v>1187258.718527088</c:v>
                </c:pt>
                <c:pt idx="266">
                  <c:v>1181389.299718744</c:v>
                </c:pt>
                <c:pt idx="267">
                  <c:v>1175428.416868411</c:v>
                </c:pt>
                <c:pt idx="268">
                  <c:v>1171849.505447249</c:v>
                </c:pt>
                <c:pt idx="269">
                  <c:v>1172132.850906926</c:v>
                </c:pt>
                <c:pt idx="270">
                  <c:v>1164363.351103362</c:v>
                </c:pt>
                <c:pt idx="271">
                  <c:v>1155262.8986937</c:v>
                </c:pt>
                <c:pt idx="272">
                  <c:v>1149515.251975343</c:v>
                </c:pt>
                <c:pt idx="273">
                  <c:v>1147303.190028177</c:v>
                </c:pt>
                <c:pt idx="274">
                  <c:v>1142356.585283228</c:v>
                </c:pt>
                <c:pt idx="275">
                  <c:v>1143377.91542351</c:v>
                </c:pt>
                <c:pt idx="276">
                  <c:v>1136073.718709212</c:v>
                </c:pt>
                <c:pt idx="277">
                  <c:v>1128701.146150117</c:v>
                </c:pt>
                <c:pt idx="278">
                  <c:v>1125003.081946223</c:v>
                </c:pt>
                <c:pt idx="279">
                  <c:v>1119157.4646917</c:v>
                </c:pt>
                <c:pt idx="280">
                  <c:v>1113115.605250964</c:v>
                </c:pt>
                <c:pt idx="281">
                  <c:v>1110673.434084116</c:v>
                </c:pt>
                <c:pt idx="282">
                  <c:v>1110898.967191212</c:v>
                </c:pt>
                <c:pt idx="283">
                  <c:v>1109133.297922417</c:v>
                </c:pt>
                <c:pt idx="284">
                  <c:v>1107779.246636829</c:v>
                </c:pt>
                <c:pt idx="285">
                  <c:v>1100575.556980606</c:v>
                </c:pt>
                <c:pt idx="286">
                  <c:v>1095536.747748263</c:v>
                </c:pt>
                <c:pt idx="287">
                  <c:v>1094452.770790678</c:v>
                </c:pt>
                <c:pt idx="288">
                  <c:v>1094407.942446004</c:v>
                </c:pt>
                <c:pt idx="289">
                  <c:v>1094346.2704832</c:v>
                </c:pt>
                <c:pt idx="290">
                  <c:v>1089363.449872416</c:v>
                </c:pt>
                <c:pt idx="291">
                  <c:v>1083940.344435482</c:v>
                </c:pt>
                <c:pt idx="292">
                  <c:v>1079278.211619884</c:v>
                </c:pt>
                <c:pt idx="293">
                  <c:v>1072471.105429196</c:v>
                </c:pt>
                <c:pt idx="294">
                  <c:v>1073536.192888448</c:v>
                </c:pt>
                <c:pt idx="295">
                  <c:v>1072756.362676319</c:v>
                </c:pt>
                <c:pt idx="296">
                  <c:v>1070125.56389728</c:v>
                </c:pt>
                <c:pt idx="297">
                  <c:v>1064845.708901805</c:v>
                </c:pt>
                <c:pt idx="298">
                  <c:v>1058700.482233419</c:v>
                </c:pt>
                <c:pt idx="299">
                  <c:v>1052654.825571982</c:v>
                </c:pt>
                <c:pt idx="300">
                  <c:v>1049530.244006976</c:v>
                </c:pt>
                <c:pt idx="301">
                  <c:v>1048618.199262255</c:v>
                </c:pt>
                <c:pt idx="302">
                  <c:v>1048544.963956602</c:v>
                </c:pt>
                <c:pt idx="303">
                  <c:v>1046206.486758278</c:v>
                </c:pt>
                <c:pt idx="304">
                  <c:v>1047797.344620846</c:v>
                </c:pt>
                <c:pt idx="305">
                  <c:v>1044325.488224188</c:v>
                </c:pt>
                <c:pt idx="306">
                  <c:v>1041215.722110653</c:v>
                </c:pt>
                <c:pt idx="307">
                  <c:v>1037219.737352842</c:v>
                </c:pt>
                <c:pt idx="308">
                  <c:v>1037338.440095405</c:v>
                </c:pt>
                <c:pt idx="309">
                  <c:v>1034657.14131261</c:v>
                </c:pt>
                <c:pt idx="310">
                  <c:v>1034831.149900309</c:v>
                </c:pt>
                <c:pt idx="311">
                  <c:v>1028652.819855369</c:v>
                </c:pt>
                <c:pt idx="312">
                  <c:v>1024946.056458131</c:v>
                </c:pt>
                <c:pt idx="313">
                  <c:v>1024776.091136271</c:v>
                </c:pt>
                <c:pt idx="314">
                  <c:v>1020792.070052947</c:v>
                </c:pt>
                <c:pt idx="315">
                  <c:v>1021742.637881099</c:v>
                </c:pt>
                <c:pt idx="316">
                  <c:v>1016743.896705499</c:v>
                </c:pt>
                <c:pt idx="317">
                  <c:v>1012269.430250063</c:v>
                </c:pt>
                <c:pt idx="318">
                  <c:v>1011149.408471195</c:v>
                </c:pt>
                <c:pt idx="319">
                  <c:v>1008499.501306648</c:v>
                </c:pt>
                <c:pt idx="320">
                  <c:v>1004973.925077862</c:v>
                </c:pt>
                <c:pt idx="321">
                  <c:v>1003547.388811259</c:v>
                </c:pt>
                <c:pt idx="322">
                  <c:v>1003893.158639735</c:v>
                </c:pt>
                <c:pt idx="323">
                  <c:v>1003175.403294021</c:v>
                </c:pt>
                <c:pt idx="324">
                  <c:v>1004700.981500012</c:v>
                </c:pt>
                <c:pt idx="325">
                  <c:v>998979.9385632204</c:v>
                </c:pt>
                <c:pt idx="326">
                  <c:v>995997.0025772797</c:v>
                </c:pt>
                <c:pt idx="327">
                  <c:v>996584.9799022103</c:v>
                </c:pt>
                <c:pt idx="328">
                  <c:v>996699.2089121513</c:v>
                </c:pt>
                <c:pt idx="329">
                  <c:v>995386.1193699823</c:v>
                </c:pt>
                <c:pt idx="330">
                  <c:v>992782.3217528893</c:v>
                </c:pt>
                <c:pt idx="331">
                  <c:v>991481.1066199688</c:v>
                </c:pt>
                <c:pt idx="332">
                  <c:v>989430.740981002</c:v>
                </c:pt>
                <c:pt idx="333">
                  <c:v>984464.235973681</c:v>
                </c:pt>
                <c:pt idx="334">
                  <c:v>982080.2905869498</c:v>
                </c:pt>
                <c:pt idx="335">
                  <c:v>985026.0700091714</c:v>
                </c:pt>
                <c:pt idx="336">
                  <c:v>985970.9908624773</c:v>
                </c:pt>
                <c:pt idx="337">
                  <c:v>984581.2082582031</c:v>
                </c:pt>
                <c:pt idx="338">
                  <c:v>981039.4657452698</c:v>
                </c:pt>
                <c:pt idx="339">
                  <c:v>977937.1416484887</c:v>
                </c:pt>
                <c:pt idx="340">
                  <c:v>977437.9575831343</c:v>
                </c:pt>
                <c:pt idx="341">
                  <c:v>977544.1880495638</c:v>
                </c:pt>
                <c:pt idx="342">
                  <c:v>977309.0121425417</c:v>
                </c:pt>
                <c:pt idx="343">
                  <c:v>976335.9096422846</c:v>
                </c:pt>
                <c:pt idx="344">
                  <c:v>977933.6466189278</c:v>
                </c:pt>
                <c:pt idx="345">
                  <c:v>979184.8329014123</c:v>
                </c:pt>
                <c:pt idx="346">
                  <c:v>979613.716294263</c:v>
                </c:pt>
                <c:pt idx="347">
                  <c:v>977464.7906235748</c:v>
                </c:pt>
                <c:pt idx="348">
                  <c:v>977539.2261152324</c:v>
                </c:pt>
                <c:pt idx="349">
                  <c:v>976174.4075285753</c:v>
                </c:pt>
                <c:pt idx="350">
                  <c:v>976714.2227854315</c:v>
                </c:pt>
                <c:pt idx="351">
                  <c:v>976223.2396969006</c:v>
                </c:pt>
                <c:pt idx="352">
                  <c:v>974848.2970257225</c:v>
                </c:pt>
                <c:pt idx="353">
                  <c:v>978314.3086428611</c:v>
                </c:pt>
                <c:pt idx="354">
                  <c:v>979634.0106939462</c:v>
                </c:pt>
                <c:pt idx="355">
                  <c:v>977095.4167777364</c:v>
                </c:pt>
                <c:pt idx="356">
                  <c:v>975948.5336761767</c:v>
                </c:pt>
                <c:pt idx="357">
                  <c:v>973443.3499124834</c:v>
                </c:pt>
                <c:pt idx="358">
                  <c:v>975648.4019311757</c:v>
                </c:pt>
                <c:pt idx="359">
                  <c:v>976474.7545137457</c:v>
                </c:pt>
                <c:pt idx="360">
                  <c:v>976610.9965366465</c:v>
                </c:pt>
                <c:pt idx="361">
                  <c:v>977885.1501553707</c:v>
                </c:pt>
                <c:pt idx="362">
                  <c:v>976776.1980374542</c:v>
                </c:pt>
                <c:pt idx="363">
                  <c:v>975636.484576699</c:v>
                </c:pt>
                <c:pt idx="364">
                  <c:v>976538.0619586642</c:v>
                </c:pt>
                <c:pt idx="365">
                  <c:v>972356.3438829189</c:v>
                </c:pt>
                <c:pt idx="366">
                  <c:v>971269.5863985085</c:v>
                </c:pt>
                <c:pt idx="367">
                  <c:v>971689.5027324497</c:v>
                </c:pt>
                <c:pt idx="368">
                  <c:v>971307.8232278521</c:v>
                </c:pt>
                <c:pt idx="369">
                  <c:v>971802.9822872027</c:v>
                </c:pt>
                <c:pt idx="370">
                  <c:v>972307.7217553689</c:v>
                </c:pt>
                <c:pt idx="371">
                  <c:v>970567.9006564588</c:v>
                </c:pt>
                <c:pt idx="372">
                  <c:v>973986.2082073744</c:v>
                </c:pt>
                <c:pt idx="373">
                  <c:v>970073.1935888508</c:v>
                </c:pt>
                <c:pt idx="374">
                  <c:v>971526.9332168205</c:v>
                </c:pt>
                <c:pt idx="375">
                  <c:v>973374.7900567411</c:v>
                </c:pt>
                <c:pt idx="376">
                  <c:v>972442.3168595531</c:v>
                </c:pt>
                <c:pt idx="377">
                  <c:v>975996.5637149032</c:v>
                </c:pt>
                <c:pt idx="378">
                  <c:v>972268.6568593016</c:v>
                </c:pt>
                <c:pt idx="379">
                  <c:v>971653.6042462556</c:v>
                </c:pt>
                <c:pt idx="380">
                  <c:v>972777.1225770735</c:v>
                </c:pt>
                <c:pt idx="381">
                  <c:v>972428.2186893097</c:v>
                </c:pt>
                <c:pt idx="382">
                  <c:v>973242.5205443809</c:v>
                </c:pt>
                <c:pt idx="383">
                  <c:v>974178.5495055054</c:v>
                </c:pt>
                <c:pt idx="384">
                  <c:v>971224.9915326673</c:v>
                </c:pt>
                <c:pt idx="385">
                  <c:v>975522.564336458</c:v>
                </c:pt>
                <c:pt idx="386">
                  <c:v>971915.116770106</c:v>
                </c:pt>
                <c:pt idx="387">
                  <c:v>975476.1205221787</c:v>
                </c:pt>
                <c:pt idx="388">
                  <c:v>974827.9347293938</c:v>
                </c:pt>
                <c:pt idx="389">
                  <c:v>974836.4524901549</c:v>
                </c:pt>
                <c:pt idx="390">
                  <c:v>975612.0634309811</c:v>
                </c:pt>
                <c:pt idx="391">
                  <c:v>975123.7605067884</c:v>
                </c:pt>
                <c:pt idx="392">
                  <c:v>974905.3864267465</c:v>
                </c:pt>
                <c:pt idx="393">
                  <c:v>975474.8482034301</c:v>
                </c:pt>
                <c:pt idx="394">
                  <c:v>976537.1822479096</c:v>
                </c:pt>
                <c:pt idx="395">
                  <c:v>974270.2026209503</c:v>
                </c:pt>
                <c:pt idx="396">
                  <c:v>975162.4509915445</c:v>
                </c:pt>
                <c:pt idx="397">
                  <c:v>975451.9316349964</c:v>
                </c:pt>
                <c:pt idx="398">
                  <c:v>974238.2305265873</c:v>
                </c:pt>
                <c:pt idx="399">
                  <c:v>975239.4944262111</c:v>
                </c:pt>
                <c:pt idx="400">
                  <c:v>975363.8115232516</c:v>
                </c:pt>
                <c:pt idx="401">
                  <c:v>975347.6489292671</c:v>
                </c:pt>
                <c:pt idx="402">
                  <c:v>975432.2381533098</c:v>
                </c:pt>
                <c:pt idx="403">
                  <c:v>974127.0798273403</c:v>
                </c:pt>
                <c:pt idx="404">
                  <c:v>974947.6055827506</c:v>
                </c:pt>
                <c:pt idx="405">
                  <c:v>974212.552798729</c:v>
                </c:pt>
                <c:pt idx="406">
                  <c:v>973576.3693042643</c:v>
                </c:pt>
                <c:pt idx="407">
                  <c:v>971423.4215159062</c:v>
                </c:pt>
                <c:pt idx="408">
                  <c:v>970698.9400165456</c:v>
                </c:pt>
                <c:pt idx="409">
                  <c:v>972151.4763421225</c:v>
                </c:pt>
                <c:pt idx="410">
                  <c:v>971160.8754458332</c:v>
                </c:pt>
                <c:pt idx="411">
                  <c:v>972177.4997821465</c:v>
                </c:pt>
                <c:pt idx="412">
                  <c:v>971469.4837911261</c:v>
                </c:pt>
                <c:pt idx="413">
                  <c:v>972650.4058368875</c:v>
                </c:pt>
                <c:pt idx="414">
                  <c:v>971430.1293942353</c:v>
                </c:pt>
                <c:pt idx="415">
                  <c:v>971785.5742932598</c:v>
                </c:pt>
                <c:pt idx="416">
                  <c:v>970853.2638022079</c:v>
                </c:pt>
                <c:pt idx="417">
                  <c:v>970498.9224144395</c:v>
                </c:pt>
                <c:pt idx="418">
                  <c:v>972115.8661934097</c:v>
                </c:pt>
                <c:pt idx="419">
                  <c:v>970855.5630911218</c:v>
                </c:pt>
                <c:pt idx="420">
                  <c:v>971540.9967045566</c:v>
                </c:pt>
                <c:pt idx="421">
                  <c:v>971410.775525479</c:v>
                </c:pt>
                <c:pt idx="422">
                  <c:v>970743.7427971612</c:v>
                </c:pt>
                <c:pt idx="423">
                  <c:v>970854.5098609632</c:v>
                </c:pt>
                <c:pt idx="424">
                  <c:v>970726.6712797789</c:v>
                </c:pt>
                <c:pt idx="425">
                  <c:v>970843.7255929799</c:v>
                </c:pt>
                <c:pt idx="426">
                  <c:v>971680.0157835115</c:v>
                </c:pt>
                <c:pt idx="427">
                  <c:v>971515.7893548162</c:v>
                </c:pt>
                <c:pt idx="428">
                  <c:v>972288.7873074402</c:v>
                </c:pt>
                <c:pt idx="429">
                  <c:v>971817.1627907868</c:v>
                </c:pt>
                <c:pt idx="430">
                  <c:v>971181.2773538365</c:v>
                </c:pt>
                <c:pt idx="431">
                  <c:v>970578.3212812091</c:v>
                </c:pt>
                <c:pt idx="432">
                  <c:v>971238.314536307</c:v>
                </c:pt>
                <c:pt idx="433">
                  <c:v>971125.1142822469</c:v>
                </c:pt>
                <c:pt idx="434">
                  <c:v>971729.6385346716</c:v>
                </c:pt>
                <c:pt idx="435">
                  <c:v>971929.1588581003</c:v>
                </c:pt>
                <c:pt idx="436">
                  <c:v>971491.7039944314</c:v>
                </c:pt>
                <c:pt idx="437">
                  <c:v>971716.5351744362</c:v>
                </c:pt>
                <c:pt idx="438">
                  <c:v>972148.905827438</c:v>
                </c:pt>
                <c:pt idx="439">
                  <c:v>971397.6356172777</c:v>
                </c:pt>
                <c:pt idx="440">
                  <c:v>972377.4293051922</c:v>
                </c:pt>
                <c:pt idx="441">
                  <c:v>971704.0835364044</c:v>
                </c:pt>
                <c:pt idx="442">
                  <c:v>972209.5725313684</c:v>
                </c:pt>
                <c:pt idx="443">
                  <c:v>971631.0458401135</c:v>
                </c:pt>
                <c:pt idx="444">
                  <c:v>972732.924826104</c:v>
                </c:pt>
                <c:pt idx="445">
                  <c:v>971785.8670030161</c:v>
                </c:pt>
                <c:pt idx="446">
                  <c:v>971732.7121518339</c:v>
                </c:pt>
                <c:pt idx="447">
                  <c:v>972262.7332042397</c:v>
                </c:pt>
                <c:pt idx="448">
                  <c:v>971652.3473082675</c:v>
                </c:pt>
                <c:pt idx="449">
                  <c:v>971598.9283267813</c:v>
                </c:pt>
                <c:pt idx="450">
                  <c:v>971926.1264616209</c:v>
                </c:pt>
                <c:pt idx="451">
                  <c:v>971814.0056835305</c:v>
                </c:pt>
                <c:pt idx="452">
                  <c:v>971333.9769354194</c:v>
                </c:pt>
                <c:pt idx="453">
                  <c:v>971707.1865305651</c:v>
                </c:pt>
                <c:pt idx="454">
                  <c:v>971641.7453767145</c:v>
                </c:pt>
                <c:pt idx="455">
                  <c:v>971906.8296029589</c:v>
                </c:pt>
                <c:pt idx="456">
                  <c:v>972068.172262953</c:v>
                </c:pt>
                <c:pt idx="457">
                  <c:v>971967.6296787679</c:v>
                </c:pt>
                <c:pt idx="458">
                  <c:v>972299.097506849</c:v>
                </c:pt>
                <c:pt idx="459">
                  <c:v>972295.2723773271</c:v>
                </c:pt>
                <c:pt idx="460">
                  <c:v>972797.4415168463</c:v>
                </c:pt>
                <c:pt idx="461">
                  <c:v>973077.7903834853</c:v>
                </c:pt>
                <c:pt idx="462">
                  <c:v>973259.8449836841</c:v>
                </c:pt>
                <c:pt idx="463">
                  <c:v>972983.1669979843</c:v>
                </c:pt>
                <c:pt idx="464">
                  <c:v>973604.7032281368</c:v>
                </c:pt>
                <c:pt idx="465">
                  <c:v>973119.8437188092</c:v>
                </c:pt>
                <c:pt idx="466">
                  <c:v>973216.4561154536</c:v>
                </c:pt>
                <c:pt idx="467">
                  <c:v>973171.5096236232</c:v>
                </c:pt>
                <c:pt idx="468">
                  <c:v>973278.7373851425</c:v>
                </c:pt>
                <c:pt idx="469">
                  <c:v>973310.3946668836</c:v>
                </c:pt>
                <c:pt idx="470">
                  <c:v>973270.1137614198</c:v>
                </c:pt>
                <c:pt idx="471">
                  <c:v>973201.8291195355</c:v>
                </c:pt>
                <c:pt idx="472">
                  <c:v>973123.2658269265</c:v>
                </c:pt>
                <c:pt idx="473">
                  <c:v>973274.6685904781</c:v>
                </c:pt>
                <c:pt idx="474">
                  <c:v>973582.9167262765</c:v>
                </c:pt>
                <c:pt idx="475">
                  <c:v>973044.5098876482</c:v>
                </c:pt>
                <c:pt idx="476">
                  <c:v>973560.9975238802</c:v>
                </c:pt>
                <c:pt idx="477">
                  <c:v>973248.546358197</c:v>
                </c:pt>
                <c:pt idx="478">
                  <c:v>973156.5660526525</c:v>
                </c:pt>
                <c:pt idx="479">
                  <c:v>973097.3557048109</c:v>
                </c:pt>
                <c:pt idx="480">
                  <c:v>972985.5644786165</c:v>
                </c:pt>
                <c:pt idx="481">
                  <c:v>973115.1134617199</c:v>
                </c:pt>
                <c:pt idx="482">
                  <c:v>972736.1824628862</c:v>
                </c:pt>
                <c:pt idx="483">
                  <c:v>973032.5223296824</c:v>
                </c:pt>
                <c:pt idx="484">
                  <c:v>972650.2913449334</c:v>
                </c:pt>
                <c:pt idx="485">
                  <c:v>973095.0103961019</c:v>
                </c:pt>
                <c:pt idx="486">
                  <c:v>973656.1143953094</c:v>
                </c:pt>
                <c:pt idx="487">
                  <c:v>973140.140201938</c:v>
                </c:pt>
                <c:pt idx="488">
                  <c:v>973146.8095809141</c:v>
                </c:pt>
                <c:pt idx="489">
                  <c:v>973194.3689219484</c:v>
                </c:pt>
                <c:pt idx="490">
                  <c:v>973121.4142898656</c:v>
                </c:pt>
                <c:pt idx="491">
                  <c:v>973118.5416300462</c:v>
                </c:pt>
                <c:pt idx="492">
                  <c:v>973135.0732159124</c:v>
                </c:pt>
                <c:pt idx="493">
                  <c:v>973212.155339055</c:v>
                </c:pt>
                <c:pt idx="494">
                  <c:v>973231.075373795</c:v>
                </c:pt>
                <c:pt idx="495">
                  <c:v>973395.8724485176</c:v>
                </c:pt>
                <c:pt idx="496">
                  <c:v>973311.4108736012</c:v>
                </c:pt>
                <c:pt idx="497">
                  <c:v>973176.2598088151</c:v>
                </c:pt>
                <c:pt idx="498">
                  <c:v>973313.6632245514</c:v>
                </c:pt>
                <c:pt idx="499">
                  <c:v>973182.2653309774</c:v>
                </c:pt>
                <c:pt idx="500">
                  <c:v>973273.7860711145</c:v>
                </c:pt>
                <c:pt idx="501">
                  <c:v>973301.8118914206</c:v>
                </c:pt>
                <c:pt idx="502">
                  <c:v>973224.4890368815</c:v>
                </c:pt>
                <c:pt idx="503">
                  <c:v>973096.4576115567</c:v>
                </c:pt>
                <c:pt idx="504">
                  <c:v>973091.2723755719</c:v>
                </c:pt>
                <c:pt idx="505">
                  <c:v>973022.4291373815</c:v>
                </c:pt>
                <c:pt idx="506">
                  <c:v>973080.1931913535</c:v>
                </c:pt>
                <c:pt idx="507">
                  <c:v>973069.7807957638</c:v>
                </c:pt>
                <c:pt idx="508">
                  <c:v>973173.4698340788</c:v>
                </c:pt>
                <c:pt idx="509">
                  <c:v>973090.8499797992</c:v>
                </c:pt>
                <c:pt idx="510">
                  <c:v>973135.2597332101</c:v>
                </c:pt>
                <c:pt idx="511">
                  <c:v>973164.4997217373</c:v>
                </c:pt>
                <c:pt idx="512">
                  <c:v>973124.939765758</c:v>
                </c:pt>
                <c:pt idx="513">
                  <c:v>972975.3420618363</c:v>
                </c:pt>
                <c:pt idx="514">
                  <c:v>973076.3918050126</c:v>
                </c:pt>
                <c:pt idx="515">
                  <c:v>973068.8221085717</c:v>
                </c:pt>
                <c:pt idx="516">
                  <c:v>972802.3941227482</c:v>
                </c:pt>
                <c:pt idx="517">
                  <c:v>973169.1510051613</c:v>
                </c:pt>
                <c:pt idx="518">
                  <c:v>973210.9684514321</c:v>
                </c:pt>
                <c:pt idx="519">
                  <c:v>973213.8917053192</c:v>
                </c:pt>
                <c:pt idx="520">
                  <c:v>973258.5391249291</c:v>
                </c:pt>
                <c:pt idx="521">
                  <c:v>973255.6958922212</c:v>
                </c:pt>
                <c:pt idx="522">
                  <c:v>973240.6231312227</c:v>
                </c:pt>
                <c:pt idx="523">
                  <c:v>973078.4339276856</c:v>
                </c:pt>
                <c:pt idx="524">
                  <c:v>973213.3312500445</c:v>
                </c:pt>
                <c:pt idx="525">
                  <c:v>973276.403732736</c:v>
                </c:pt>
                <c:pt idx="526">
                  <c:v>973259.1413372537</c:v>
                </c:pt>
                <c:pt idx="527">
                  <c:v>973228.0749112554</c:v>
                </c:pt>
                <c:pt idx="528">
                  <c:v>973260.8709568338</c:v>
                </c:pt>
                <c:pt idx="529">
                  <c:v>973195.8937566866</c:v>
                </c:pt>
                <c:pt idx="530">
                  <c:v>973192.2482073595</c:v>
                </c:pt>
                <c:pt idx="531">
                  <c:v>973169.742219731</c:v>
                </c:pt>
                <c:pt idx="532">
                  <c:v>973172.4167313185</c:v>
                </c:pt>
                <c:pt idx="533">
                  <c:v>973219.8189189782</c:v>
                </c:pt>
                <c:pt idx="534">
                  <c:v>973196.1179381321</c:v>
                </c:pt>
                <c:pt idx="535">
                  <c:v>973124.4158261416</c:v>
                </c:pt>
                <c:pt idx="536">
                  <c:v>973228.1212948444</c:v>
                </c:pt>
                <c:pt idx="537">
                  <c:v>973145.3700244093</c:v>
                </c:pt>
                <c:pt idx="538">
                  <c:v>973225.8135366727</c:v>
                </c:pt>
                <c:pt idx="539">
                  <c:v>973201.539898979</c:v>
                </c:pt>
                <c:pt idx="540">
                  <c:v>973228.9273061682</c:v>
                </c:pt>
                <c:pt idx="541">
                  <c:v>973192.0997359543</c:v>
                </c:pt>
                <c:pt idx="542">
                  <c:v>973097.4072310306</c:v>
                </c:pt>
                <c:pt idx="543">
                  <c:v>973033.1330098343</c:v>
                </c:pt>
                <c:pt idx="544">
                  <c:v>973125.0123006249</c:v>
                </c:pt>
                <c:pt idx="545">
                  <c:v>972997.0819690998</c:v>
                </c:pt>
                <c:pt idx="546">
                  <c:v>973095.8309840244</c:v>
                </c:pt>
                <c:pt idx="547">
                  <c:v>973117.6373859129</c:v>
                </c:pt>
                <c:pt idx="548">
                  <c:v>973071.8007767805</c:v>
                </c:pt>
                <c:pt idx="549">
                  <c:v>973097.9944514111</c:v>
                </c:pt>
                <c:pt idx="550">
                  <c:v>973076.9714370559</c:v>
                </c:pt>
                <c:pt idx="551">
                  <c:v>973072.4444471886</c:v>
                </c:pt>
                <c:pt idx="552">
                  <c:v>973051.6841979476</c:v>
                </c:pt>
                <c:pt idx="553">
                  <c:v>973067.3251580078</c:v>
                </c:pt>
                <c:pt idx="554">
                  <c:v>973054.773538588</c:v>
                </c:pt>
                <c:pt idx="555">
                  <c:v>973070.8103957305</c:v>
                </c:pt>
                <c:pt idx="556">
                  <c:v>972985.1191482189</c:v>
                </c:pt>
                <c:pt idx="557">
                  <c:v>973043.1688710408</c:v>
                </c:pt>
                <c:pt idx="558">
                  <c:v>972991.1404685032</c:v>
                </c:pt>
                <c:pt idx="559">
                  <c:v>973000.9372927247</c:v>
                </c:pt>
                <c:pt idx="560">
                  <c:v>972986.7045724345</c:v>
                </c:pt>
                <c:pt idx="561">
                  <c:v>972990.60482165</c:v>
                </c:pt>
                <c:pt idx="562">
                  <c:v>973039.8790927343</c:v>
                </c:pt>
                <c:pt idx="563">
                  <c:v>972982.7148798883</c:v>
                </c:pt>
                <c:pt idx="564">
                  <c:v>973039.4015806549</c:v>
                </c:pt>
                <c:pt idx="565">
                  <c:v>973047.7095062443</c:v>
                </c:pt>
                <c:pt idx="566">
                  <c:v>973015.2075490305</c:v>
                </c:pt>
                <c:pt idx="567">
                  <c:v>973053.1770890782</c:v>
                </c:pt>
                <c:pt idx="568">
                  <c:v>973046.6689581289</c:v>
                </c:pt>
                <c:pt idx="569">
                  <c:v>973029.2950465779</c:v>
                </c:pt>
                <c:pt idx="570">
                  <c:v>973018.8482678757</c:v>
                </c:pt>
                <c:pt idx="571">
                  <c:v>973016.4499445615</c:v>
                </c:pt>
                <c:pt idx="572">
                  <c:v>973038.1928196016</c:v>
                </c:pt>
                <c:pt idx="573">
                  <c:v>973009.9017186994</c:v>
                </c:pt>
                <c:pt idx="574">
                  <c:v>972970.3970149305</c:v>
                </c:pt>
                <c:pt idx="575">
                  <c:v>973004.401851294</c:v>
                </c:pt>
                <c:pt idx="576">
                  <c:v>973028.5556000577</c:v>
                </c:pt>
                <c:pt idx="577">
                  <c:v>973002.238208038</c:v>
                </c:pt>
                <c:pt idx="578">
                  <c:v>973002.4238095066</c:v>
                </c:pt>
                <c:pt idx="579">
                  <c:v>973005.5093299309</c:v>
                </c:pt>
                <c:pt idx="580">
                  <c:v>972992.6055451827</c:v>
                </c:pt>
                <c:pt idx="581">
                  <c:v>973005.9906846075</c:v>
                </c:pt>
                <c:pt idx="582">
                  <c:v>973014.763276369</c:v>
                </c:pt>
                <c:pt idx="583">
                  <c:v>973014.9694822585</c:v>
                </c:pt>
                <c:pt idx="584">
                  <c:v>973016.7225474996</c:v>
                </c:pt>
                <c:pt idx="585">
                  <c:v>972993.9731096283</c:v>
                </c:pt>
                <c:pt idx="586">
                  <c:v>973024.648097847</c:v>
                </c:pt>
                <c:pt idx="587">
                  <c:v>973023.8599463761</c:v>
                </c:pt>
                <c:pt idx="588">
                  <c:v>973028.207608594</c:v>
                </c:pt>
                <c:pt idx="589">
                  <c:v>973009.5552732804</c:v>
                </c:pt>
                <c:pt idx="590">
                  <c:v>973004.1231501183</c:v>
                </c:pt>
                <c:pt idx="591">
                  <c:v>973016.610581683</c:v>
                </c:pt>
                <c:pt idx="592">
                  <c:v>972994.0041010691</c:v>
                </c:pt>
                <c:pt idx="593">
                  <c:v>973009.922191278</c:v>
                </c:pt>
                <c:pt idx="594">
                  <c:v>973002.5068411793</c:v>
                </c:pt>
                <c:pt idx="595">
                  <c:v>972989.4957025474</c:v>
                </c:pt>
                <c:pt idx="596">
                  <c:v>972976.8117916075</c:v>
                </c:pt>
                <c:pt idx="597">
                  <c:v>972989.8319213496</c:v>
                </c:pt>
                <c:pt idx="598">
                  <c:v>972992.4721900807</c:v>
                </c:pt>
                <c:pt idx="599">
                  <c:v>973013.6824518078</c:v>
                </c:pt>
                <c:pt idx="600">
                  <c:v>972997.751839974</c:v>
                </c:pt>
                <c:pt idx="601">
                  <c:v>972966.5731650473</c:v>
                </c:pt>
                <c:pt idx="602">
                  <c:v>972982.1376162817</c:v>
                </c:pt>
                <c:pt idx="603">
                  <c:v>972972.7385084742</c:v>
                </c:pt>
                <c:pt idx="604">
                  <c:v>972989.3354517542</c:v>
                </c:pt>
                <c:pt idx="605">
                  <c:v>972989.843496514</c:v>
                </c:pt>
                <c:pt idx="606">
                  <c:v>972973.2127106293</c:v>
                </c:pt>
                <c:pt idx="607">
                  <c:v>972992.310310581</c:v>
                </c:pt>
                <c:pt idx="608">
                  <c:v>972987.127343546</c:v>
                </c:pt>
                <c:pt idx="609">
                  <c:v>972986.8234218396</c:v>
                </c:pt>
                <c:pt idx="610">
                  <c:v>972995.1097619538</c:v>
                </c:pt>
                <c:pt idx="611">
                  <c:v>972989.3809558349</c:v>
                </c:pt>
                <c:pt idx="612">
                  <c:v>972997.5745467938</c:v>
                </c:pt>
                <c:pt idx="613">
                  <c:v>972983.9014539929</c:v>
                </c:pt>
                <c:pt idx="614">
                  <c:v>972988.3047367118</c:v>
                </c:pt>
                <c:pt idx="615">
                  <c:v>972992.9600640693</c:v>
                </c:pt>
                <c:pt idx="616">
                  <c:v>972991.5916134387</c:v>
                </c:pt>
                <c:pt idx="617">
                  <c:v>972993.1847416762</c:v>
                </c:pt>
                <c:pt idx="618">
                  <c:v>972997.8248556695</c:v>
                </c:pt>
                <c:pt idx="619">
                  <c:v>973000.9377793629</c:v>
                </c:pt>
                <c:pt idx="620">
                  <c:v>972995.6846645024</c:v>
                </c:pt>
                <c:pt idx="621">
                  <c:v>972995.2059404692</c:v>
                </c:pt>
                <c:pt idx="622">
                  <c:v>973006.4341295767</c:v>
                </c:pt>
                <c:pt idx="623">
                  <c:v>972990.2936902612</c:v>
                </c:pt>
                <c:pt idx="624">
                  <c:v>972987.3913469275</c:v>
                </c:pt>
                <c:pt idx="625">
                  <c:v>973001.0490882368</c:v>
                </c:pt>
                <c:pt idx="626">
                  <c:v>972994.746146723</c:v>
                </c:pt>
                <c:pt idx="627">
                  <c:v>972993.8408043727</c:v>
                </c:pt>
                <c:pt idx="628">
                  <c:v>972997.1142198831</c:v>
                </c:pt>
                <c:pt idx="629">
                  <c:v>972996.3183871116</c:v>
                </c:pt>
                <c:pt idx="630">
                  <c:v>972993.7931206753</c:v>
                </c:pt>
                <c:pt idx="631">
                  <c:v>972998.1259825475</c:v>
                </c:pt>
                <c:pt idx="632">
                  <c:v>972995.9517690666</c:v>
                </c:pt>
                <c:pt idx="633">
                  <c:v>972998.5142315018</c:v>
                </c:pt>
                <c:pt idx="634">
                  <c:v>972999.7393233748</c:v>
                </c:pt>
                <c:pt idx="635">
                  <c:v>972997.9845605425</c:v>
                </c:pt>
                <c:pt idx="636">
                  <c:v>972998.3045912031</c:v>
                </c:pt>
                <c:pt idx="637">
                  <c:v>972997.2014283855</c:v>
                </c:pt>
                <c:pt idx="638">
                  <c:v>972997.78538953</c:v>
                </c:pt>
                <c:pt idx="639">
                  <c:v>972988.8975222982</c:v>
                </c:pt>
                <c:pt idx="640">
                  <c:v>972997.5117236127</c:v>
                </c:pt>
                <c:pt idx="641">
                  <c:v>973004.0413103849</c:v>
                </c:pt>
                <c:pt idx="642">
                  <c:v>973000.5505979442</c:v>
                </c:pt>
                <c:pt idx="643">
                  <c:v>973002.834320516</c:v>
                </c:pt>
                <c:pt idx="644">
                  <c:v>972998.0025144992</c:v>
                </c:pt>
                <c:pt idx="645">
                  <c:v>972997.710091013</c:v>
                </c:pt>
                <c:pt idx="646">
                  <c:v>973000.7211148533</c:v>
                </c:pt>
                <c:pt idx="647">
                  <c:v>972999.7350857138</c:v>
                </c:pt>
                <c:pt idx="648">
                  <c:v>973003.8926604342</c:v>
                </c:pt>
                <c:pt idx="649">
                  <c:v>973006.1415944919</c:v>
                </c:pt>
                <c:pt idx="650">
                  <c:v>973010.913151895</c:v>
                </c:pt>
                <c:pt idx="651">
                  <c:v>973002.8469813506</c:v>
                </c:pt>
                <c:pt idx="652">
                  <c:v>972997.8105933627</c:v>
                </c:pt>
                <c:pt idx="653">
                  <c:v>973002.9521372108</c:v>
                </c:pt>
                <c:pt idx="654">
                  <c:v>973002.41518518</c:v>
                </c:pt>
                <c:pt idx="655">
                  <c:v>973002.6239167092</c:v>
                </c:pt>
                <c:pt idx="656">
                  <c:v>972994.4787758524</c:v>
                </c:pt>
                <c:pt idx="657">
                  <c:v>972994.8441059228</c:v>
                </c:pt>
                <c:pt idx="658">
                  <c:v>972998.3326170368</c:v>
                </c:pt>
                <c:pt idx="659">
                  <c:v>972994.8183269504</c:v>
                </c:pt>
                <c:pt idx="660">
                  <c:v>972994.0987019156</c:v>
                </c:pt>
                <c:pt idx="661">
                  <c:v>972994.7285539749</c:v>
                </c:pt>
                <c:pt idx="662">
                  <c:v>972988.2641063748</c:v>
                </c:pt>
                <c:pt idx="663">
                  <c:v>972996.291644084</c:v>
                </c:pt>
                <c:pt idx="664">
                  <c:v>972995.9280134186</c:v>
                </c:pt>
                <c:pt idx="665">
                  <c:v>972994.0058753084</c:v>
                </c:pt>
                <c:pt idx="666">
                  <c:v>972990.6522252543</c:v>
                </c:pt>
                <c:pt idx="667">
                  <c:v>972996.4114599247</c:v>
                </c:pt>
                <c:pt idx="668">
                  <c:v>973004.0052291403</c:v>
                </c:pt>
                <c:pt idx="669">
                  <c:v>973002.0374109234</c:v>
                </c:pt>
                <c:pt idx="670">
                  <c:v>973002.0589298252</c:v>
                </c:pt>
                <c:pt idx="671">
                  <c:v>973004.4241750002</c:v>
                </c:pt>
                <c:pt idx="672">
                  <c:v>973001.8703294873</c:v>
                </c:pt>
                <c:pt idx="673">
                  <c:v>972999.7685436265</c:v>
                </c:pt>
                <c:pt idx="674">
                  <c:v>973002.3608463031</c:v>
                </c:pt>
                <c:pt idx="675">
                  <c:v>973004.0367787913</c:v>
                </c:pt>
                <c:pt idx="676">
                  <c:v>973001.8280247018</c:v>
                </c:pt>
                <c:pt idx="677">
                  <c:v>973003.3553926795</c:v>
                </c:pt>
                <c:pt idx="678">
                  <c:v>973000.3521054565</c:v>
                </c:pt>
                <c:pt idx="679">
                  <c:v>973000.3423669533</c:v>
                </c:pt>
                <c:pt idx="680">
                  <c:v>973000.4563016068</c:v>
                </c:pt>
                <c:pt idx="681">
                  <c:v>973000.3075915608</c:v>
                </c:pt>
                <c:pt idx="682">
                  <c:v>973000.5093810569</c:v>
                </c:pt>
                <c:pt idx="683">
                  <c:v>972999.0985336043</c:v>
                </c:pt>
                <c:pt idx="684">
                  <c:v>972998.1390935447</c:v>
                </c:pt>
                <c:pt idx="685">
                  <c:v>972997.6168255155</c:v>
                </c:pt>
                <c:pt idx="686">
                  <c:v>972997.5860405846</c:v>
                </c:pt>
                <c:pt idx="687">
                  <c:v>972999.4676650255</c:v>
                </c:pt>
                <c:pt idx="688">
                  <c:v>972995.0237746225</c:v>
                </c:pt>
                <c:pt idx="689">
                  <c:v>972994.0734114044</c:v>
                </c:pt>
                <c:pt idx="690">
                  <c:v>972996.5533149908</c:v>
                </c:pt>
                <c:pt idx="691">
                  <c:v>972994.3458069162</c:v>
                </c:pt>
                <c:pt idx="692">
                  <c:v>972995.3980596515</c:v>
                </c:pt>
                <c:pt idx="693">
                  <c:v>972996.15205011</c:v>
                </c:pt>
                <c:pt idx="694">
                  <c:v>972994.8837573573</c:v>
                </c:pt>
                <c:pt idx="695">
                  <c:v>972996.4251000579</c:v>
                </c:pt>
                <c:pt idx="696">
                  <c:v>972990.3722351399</c:v>
                </c:pt>
                <c:pt idx="697">
                  <c:v>972995.3629090283</c:v>
                </c:pt>
                <c:pt idx="698">
                  <c:v>972993.0429019091</c:v>
                </c:pt>
                <c:pt idx="699">
                  <c:v>972995.5470746284</c:v>
                </c:pt>
                <c:pt idx="700">
                  <c:v>972995.5351725266</c:v>
                </c:pt>
                <c:pt idx="701">
                  <c:v>972994.8021542393</c:v>
                </c:pt>
                <c:pt idx="702">
                  <c:v>972993.6721279685</c:v>
                </c:pt>
                <c:pt idx="703">
                  <c:v>972996.3482821853</c:v>
                </c:pt>
                <c:pt idx="704">
                  <c:v>972997.3456169426</c:v>
                </c:pt>
                <c:pt idx="705">
                  <c:v>972995.8205454109</c:v>
                </c:pt>
                <c:pt idx="706">
                  <c:v>972995.3563984188</c:v>
                </c:pt>
                <c:pt idx="707">
                  <c:v>972995.6367872795</c:v>
                </c:pt>
                <c:pt idx="708">
                  <c:v>972999.7825437832</c:v>
                </c:pt>
                <c:pt idx="709">
                  <c:v>972994.5602553021</c:v>
                </c:pt>
                <c:pt idx="710">
                  <c:v>972996.0118257019</c:v>
                </c:pt>
                <c:pt idx="711">
                  <c:v>972996.1658801015</c:v>
                </c:pt>
                <c:pt idx="712">
                  <c:v>972996.0076487244</c:v>
                </c:pt>
                <c:pt idx="713">
                  <c:v>972997.7241512304</c:v>
                </c:pt>
                <c:pt idx="714">
                  <c:v>972996.3471052459</c:v>
                </c:pt>
                <c:pt idx="715">
                  <c:v>972997.6724744308</c:v>
                </c:pt>
                <c:pt idx="716">
                  <c:v>972996.466366041</c:v>
                </c:pt>
                <c:pt idx="717">
                  <c:v>972994.0353069238</c:v>
                </c:pt>
                <c:pt idx="718">
                  <c:v>972994.3571861018</c:v>
                </c:pt>
                <c:pt idx="719">
                  <c:v>972993.3041502502</c:v>
                </c:pt>
                <c:pt idx="720">
                  <c:v>972992.5083378888</c:v>
                </c:pt>
                <c:pt idx="721">
                  <c:v>972993.6736453779</c:v>
                </c:pt>
                <c:pt idx="722">
                  <c:v>972994.0836368015</c:v>
                </c:pt>
                <c:pt idx="723">
                  <c:v>972992.9921336696</c:v>
                </c:pt>
                <c:pt idx="724">
                  <c:v>972993.3025206922</c:v>
                </c:pt>
                <c:pt idx="725">
                  <c:v>972993.5349043832</c:v>
                </c:pt>
                <c:pt idx="726">
                  <c:v>972993.9376020726</c:v>
                </c:pt>
                <c:pt idx="727">
                  <c:v>972993.8473162523</c:v>
                </c:pt>
                <c:pt idx="728">
                  <c:v>972993.6691503604</c:v>
                </c:pt>
                <c:pt idx="729">
                  <c:v>972992.3144766316</c:v>
                </c:pt>
                <c:pt idx="730">
                  <c:v>972993.9241592584</c:v>
                </c:pt>
                <c:pt idx="731">
                  <c:v>972993.69512045</c:v>
                </c:pt>
                <c:pt idx="732">
                  <c:v>972994.2590286732</c:v>
                </c:pt>
                <c:pt idx="733">
                  <c:v>972995.6942302501</c:v>
                </c:pt>
                <c:pt idx="734">
                  <c:v>972994.0614544313</c:v>
                </c:pt>
                <c:pt idx="735">
                  <c:v>972993.8682864794</c:v>
                </c:pt>
                <c:pt idx="736">
                  <c:v>972993.9912555207</c:v>
                </c:pt>
                <c:pt idx="737">
                  <c:v>972994.1423873019</c:v>
                </c:pt>
                <c:pt idx="738">
                  <c:v>972993.599404401</c:v>
                </c:pt>
                <c:pt idx="739">
                  <c:v>972993.0724290397</c:v>
                </c:pt>
                <c:pt idx="740">
                  <c:v>972994.2422239567</c:v>
                </c:pt>
                <c:pt idx="741">
                  <c:v>972994.0173303653</c:v>
                </c:pt>
                <c:pt idx="742">
                  <c:v>972995.3262596545</c:v>
                </c:pt>
                <c:pt idx="743">
                  <c:v>972995.3149875075</c:v>
                </c:pt>
                <c:pt idx="744">
                  <c:v>972995.4217372558</c:v>
                </c:pt>
                <c:pt idx="745">
                  <c:v>972995.2057629573</c:v>
                </c:pt>
                <c:pt idx="746">
                  <c:v>972995.6315786071</c:v>
                </c:pt>
                <c:pt idx="747">
                  <c:v>972995.6173003332</c:v>
                </c:pt>
                <c:pt idx="748">
                  <c:v>972996.0267389467</c:v>
                </c:pt>
                <c:pt idx="749">
                  <c:v>972995.813874915</c:v>
                </c:pt>
                <c:pt idx="750">
                  <c:v>972996.9012838487</c:v>
                </c:pt>
                <c:pt idx="751">
                  <c:v>972995.7378094373</c:v>
                </c:pt>
                <c:pt idx="752">
                  <c:v>972996.1048318307</c:v>
                </c:pt>
                <c:pt idx="753">
                  <c:v>972996.0928875569</c:v>
                </c:pt>
                <c:pt idx="754">
                  <c:v>972995.7487189865</c:v>
                </c:pt>
                <c:pt idx="755">
                  <c:v>972995.8013052498</c:v>
                </c:pt>
                <c:pt idx="756">
                  <c:v>972995.7930068816</c:v>
                </c:pt>
                <c:pt idx="757">
                  <c:v>972995.8533826265</c:v>
                </c:pt>
                <c:pt idx="758">
                  <c:v>972995.3110656465</c:v>
                </c:pt>
                <c:pt idx="759">
                  <c:v>972995.5198677761</c:v>
                </c:pt>
                <c:pt idx="760">
                  <c:v>972996.0207114199</c:v>
                </c:pt>
                <c:pt idx="761">
                  <c:v>972995.6489675893</c:v>
                </c:pt>
                <c:pt idx="762">
                  <c:v>972995.0960403482</c:v>
                </c:pt>
                <c:pt idx="763">
                  <c:v>972995.3261077435</c:v>
                </c:pt>
                <c:pt idx="764">
                  <c:v>972994.9402516553</c:v>
                </c:pt>
                <c:pt idx="765">
                  <c:v>972995.7566832029</c:v>
                </c:pt>
                <c:pt idx="766">
                  <c:v>972996.7016530491</c:v>
                </c:pt>
                <c:pt idx="767">
                  <c:v>972996.0066875096</c:v>
                </c:pt>
                <c:pt idx="768">
                  <c:v>972995.2950943436</c:v>
                </c:pt>
                <c:pt idx="769">
                  <c:v>972995.5211167132</c:v>
                </c:pt>
                <c:pt idx="770">
                  <c:v>972995.4741731236</c:v>
                </c:pt>
                <c:pt idx="771">
                  <c:v>972995.2718374857</c:v>
                </c:pt>
                <c:pt idx="772">
                  <c:v>972995.6644499025</c:v>
                </c:pt>
                <c:pt idx="773">
                  <c:v>972995.5386206915</c:v>
                </c:pt>
                <c:pt idx="774">
                  <c:v>972995.6887529236</c:v>
                </c:pt>
                <c:pt idx="775">
                  <c:v>972995.5825481557</c:v>
                </c:pt>
                <c:pt idx="776">
                  <c:v>972995.6033785599</c:v>
                </c:pt>
                <c:pt idx="777">
                  <c:v>972996.0307205019</c:v>
                </c:pt>
                <c:pt idx="778">
                  <c:v>972995.5416675291</c:v>
                </c:pt>
                <c:pt idx="779">
                  <c:v>972995.5897602653</c:v>
                </c:pt>
                <c:pt idx="780">
                  <c:v>972995.5002446197</c:v>
                </c:pt>
                <c:pt idx="781">
                  <c:v>972995.7245854427</c:v>
                </c:pt>
                <c:pt idx="782">
                  <c:v>972995.7022615701</c:v>
                </c:pt>
                <c:pt idx="783">
                  <c:v>972995.2898767244</c:v>
                </c:pt>
                <c:pt idx="784">
                  <c:v>972995.2083050722</c:v>
                </c:pt>
                <c:pt idx="785">
                  <c:v>972995.2677731768</c:v>
                </c:pt>
                <c:pt idx="786">
                  <c:v>972995.4828295506</c:v>
                </c:pt>
                <c:pt idx="787">
                  <c:v>972995.3172889727</c:v>
                </c:pt>
                <c:pt idx="788">
                  <c:v>972995.2373825579</c:v>
                </c:pt>
                <c:pt idx="789">
                  <c:v>972995.3911639287</c:v>
                </c:pt>
                <c:pt idx="790">
                  <c:v>972995.3147853474</c:v>
                </c:pt>
                <c:pt idx="791">
                  <c:v>972995.1159736757</c:v>
                </c:pt>
                <c:pt idx="792">
                  <c:v>972995.432086269</c:v>
                </c:pt>
                <c:pt idx="793">
                  <c:v>972994.9122875971</c:v>
                </c:pt>
                <c:pt idx="794">
                  <c:v>972995.3116053229</c:v>
                </c:pt>
                <c:pt idx="795">
                  <c:v>972995.1255878418</c:v>
                </c:pt>
                <c:pt idx="796">
                  <c:v>972995.3417997608</c:v>
                </c:pt>
                <c:pt idx="797">
                  <c:v>972995.4215660291</c:v>
                </c:pt>
                <c:pt idx="798">
                  <c:v>972995.3195796644</c:v>
                </c:pt>
                <c:pt idx="799">
                  <c:v>972995.3385450538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Main!$G$2:$G$801</c:f>
              <c:numCache>
                <c:formatCode>General</c:formatCode>
                <c:ptCount val="800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8433285.735170281</c:v>
                </c:pt>
                <c:pt idx="22">
                  <c:v>7989922.858200887</c:v>
                </c:pt>
                <c:pt idx="23">
                  <c:v>7660998.747162911</c:v>
                </c:pt>
                <c:pt idx="24">
                  <c:v>7648139.294559887</c:v>
                </c:pt>
                <c:pt idx="25">
                  <c:v>7395264.685488568</c:v>
                </c:pt>
                <c:pt idx="26">
                  <c:v>7380777.881841689</c:v>
                </c:pt>
                <c:pt idx="27">
                  <c:v>7180543.345862817</c:v>
                </c:pt>
                <c:pt idx="28">
                  <c:v>7165012.761947346</c:v>
                </c:pt>
                <c:pt idx="29">
                  <c:v>7002905.92107624</c:v>
                </c:pt>
                <c:pt idx="30">
                  <c:v>6986425.686107593</c:v>
                </c:pt>
                <c:pt idx="31">
                  <c:v>6850798.523395665</c:v>
                </c:pt>
                <c:pt idx="32">
                  <c:v>6857460.509337707</c:v>
                </c:pt>
                <c:pt idx="33">
                  <c:v>6888693.064255458</c:v>
                </c:pt>
                <c:pt idx="34">
                  <c:v>6857541.418346138</c:v>
                </c:pt>
                <c:pt idx="35">
                  <c:v>6889579.917921973</c:v>
                </c:pt>
                <c:pt idx="36">
                  <c:v>6857604.456954788</c:v>
                </c:pt>
                <c:pt idx="37">
                  <c:v>6890021.906653333</c:v>
                </c:pt>
                <c:pt idx="38">
                  <c:v>6857562.367092463</c:v>
                </c:pt>
                <c:pt idx="39">
                  <c:v>6890423.642754026</c:v>
                </c:pt>
                <c:pt idx="40">
                  <c:v>6693735.415087512</c:v>
                </c:pt>
                <c:pt idx="41">
                  <c:v>6304018.077977067</c:v>
                </c:pt>
                <c:pt idx="42">
                  <c:v>6060780.252520403</c:v>
                </c:pt>
                <c:pt idx="43">
                  <c:v>5859965.451041302</c:v>
                </c:pt>
                <c:pt idx="44">
                  <c:v>5707500.029386829</c:v>
                </c:pt>
                <c:pt idx="45">
                  <c:v>5657681.081238776</c:v>
                </c:pt>
                <c:pt idx="46">
                  <c:v>5655213.363397648</c:v>
                </c:pt>
                <c:pt idx="47">
                  <c:v>5532040.586001099</c:v>
                </c:pt>
                <c:pt idx="48">
                  <c:v>5433770.468882876</c:v>
                </c:pt>
                <c:pt idx="49">
                  <c:v>5398701.392001702</c:v>
                </c:pt>
                <c:pt idx="50">
                  <c:v>5407256.834383377</c:v>
                </c:pt>
                <c:pt idx="51">
                  <c:v>5327551.186714094</c:v>
                </c:pt>
                <c:pt idx="52">
                  <c:v>5335514.686049696</c:v>
                </c:pt>
                <c:pt idx="53">
                  <c:v>5274145.325338086</c:v>
                </c:pt>
                <c:pt idx="54">
                  <c:v>5276166.01001738</c:v>
                </c:pt>
                <c:pt idx="55">
                  <c:v>5230641.572026652</c:v>
                </c:pt>
                <c:pt idx="56">
                  <c:v>5236906.319500495</c:v>
                </c:pt>
                <c:pt idx="57">
                  <c:v>5201432.649611717</c:v>
                </c:pt>
                <c:pt idx="58">
                  <c:v>5211084.659328438</c:v>
                </c:pt>
                <c:pt idx="59">
                  <c:v>5169153.431888343</c:v>
                </c:pt>
                <c:pt idx="60">
                  <c:v>5173900.518424734</c:v>
                </c:pt>
                <c:pt idx="61">
                  <c:v>5020639.54238516</c:v>
                </c:pt>
                <c:pt idx="62">
                  <c:v>4918784.599830876</c:v>
                </c:pt>
                <c:pt idx="63">
                  <c:v>4817304.132552709</c:v>
                </c:pt>
                <c:pt idx="64">
                  <c:v>4723276.202008391</c:v>
                </c:pt>
                <c:pt idx="65">
                  <c:v>4712929.210615105</c:v>
                </c:pt>
                <c:pt idx="66">
                  <c:v>4713868.202496668</c:v>
                </c:pt>
                <c:pt idx="67">
                  <c:v>4678754.985458231</c:v>
                </c:pt>
                <c:pt idx="68">
                  <c:v>4679196.099744168</c:v>
                </c:pt>
                <c:pt idx="69">
                  <c:v>4597249.592263479</c:v>
                </c:pt>
                <c:pt idx="70">
                  <c:v>4531931.879752846</c:v>
                </c:pt>
                <c:pt idx="71">
                  <c:v>4505945.367295509</c:v>
                </c:pt>
                <c:pt idx="72">
                  <c:v>4509670.544737661</c:v>
                </c:pt>
                <c:pt idx="73">
                  <c:v>4480995.106820815</c:v>
                </c:pt>
                <c:pt idx="74">
                  <c:v>4484421.168511119</c:v>
                </c:pt>
                <c:pt idx="75">
                  <c:v>4432362.354647445</c:v>
                </c:pt>
                <c:pt idx="76">
                  <c:v>4398693.824237407</c:v>
                </c:pt>
                <c:pt idx="77">
                  <c:v>4385160.418439711</c:v>
                </c:pt>
                <c:pt idx="78">
                  <c:v>4383410.065592488</c:v>
                </c:pt>
                <c:pt idx="79">
                  <c:v>4365042.919002002</c:v>
                </c:pt>
                <c:pt idx="80">
                  <c:v>4369593.07630053</c:v>
                </c:pt>
                <c:pt idx="81">
                  <c:v>4344941.092108349</c:v>
                </c:pt>
                <c:pt idx="82">
                  <c:v>4342873.118207942</c:v>
                </c:pt>
                <c:pt idx="83">
                  <c:v>4273437.644361759</c:v>
                </c:pt>
                <c:pt idx="84">
                  <c:v>4212433.228276318</c:v>
                </c:pt>
                <c:pt idx="85">
                  <c:v>4175091.082036306</c:v>
                </c:pt>
                <c:pt idx="86">
                  <c:v>4145636.814570568</c:v>
                </c:pt>
                <c:pt idx="87">
                  <c:v>4127010.153676058</c:v>
                </c:pt>
                <c:pt idx="88">
                  <c:v>4131674.719213645</c:v>
                </c:pt>
                <c:pt idx="89">
                  <c:v>4079037.758967593</c:v>
                </c:pt>
                <c:pt idx="90">
                  <c:v>4035233.844078766</c:v>
                </c:pt>
                <c:pt idx="91">
                  <c:v>4015428.645848068</c:v>
                </c:pt>
                <c:pt idx="92">
                  <c:v>4002202.624035276</c:v>
                </c:pt>
                <c:pt idx="93">
                  <c:v>4001448.793508069</c:v>
                </c:pt>
                <c:pt idx="94">
                  <c:v>3980390.105458773</c:v>
                </c:pt>
                <c:pt idx="95">
                  <c:v>3963304.619173552</c:v>
                </c:pt>
                <c:pt idx="96">
                  <c:v>3963270.355018864</c:v>
                </c:pt>
                <c:pt idx="97">
                  <c:v>3926443.442378586</c:v>
                </c:pt>
                <c:pt idx="98">
                  <c:v>3905051.431428588</c:v>
                </c:pt>
                <c:pt idx="99">
                  <c:v>3895483.121995185</c:v>
                </c:pt>
                <c:pt idx="100">
                  <c:v>3896345.376412825</c:v>
                </c:pt>
                <c:pt idx="101">
                  <c:v>3886747.294495748</c:v>
                </c:pt>
                <c:pt idx="102">
                  <c:v>3886280.554451036</c:v>
                </c:pt>
                <c:pt idx="103">
                  <c:v>3867135.761737961</c:v>
                </c:pt>
                <c:pt idx="104">
                  <c:v>3827487.045452227</c:v>
                </c:pt>
                <c:pt idx="105">
                  <c:v>3806139.138064854</c:v>
                </c:pt>
                <c:pt idx="106">
                  <c:v>3791855.479884719</c:v>
                </c:pt>
                <c:pt idx="107">
                  <c:v>3783398.567895883</c:v>
                </c:pt>
                <c:pt idx="108">
                  <c:v>3783370.79304854</c:v>
                </c:pt>
                <c:pt idx="109">
                  <c:v>3752677.757820912</c:v>
                </c:pt>
                <c:pt idx="110">
                  <c:v>3721905.628740317</c:v>
                </c:pt>
                <c:pt idx="111">
                  <c:v>3705152.392555951</c:v>
                </c:pt>
                <c:pt idx="112">
                  <c:v>3689530.744662178</c:v>
                </c:pt>
                <c:pt idx="113">
                  <c:v>3672985.055230286</c:v>
                </c:pt>
                <c:pt idx="114">
                  <c:v>3667173.120301008</c:v>
                </c:pt>
                <c:pt idx="115">
                  <c:v>3666491.300039549</c:v>
                </c:pt>
                <c:pt idx="116">
                  <c:v>3647365.22550493</c:v>
                </c:pt>
                <c:pt idx="117">
                  <c:v>3623671.623641066</c:v>
                </c:pt>
                <c:pt idx="118">
                  <c:v>3607075.604907009</c:v>
                </c:pt>
                <c:pt idx="119">
                  <c:v>3602268.629506255</c:v>
                </c:pt>
                <c:pt idx="120">
                  <c:v>3602755.464725573</c:v>
                </c:pt>
                <c:pt idx="121">
                  <c:v>3594915.085466759</c:v>
                </c:pt>
                <c:pt idx="122">
                  <c:v>3595873.178892793</c:v>
                </c:pt>
                <c:pt idx="123">
                  <c:v>3583645.076146998</c:v>
                </c:pt>
                <c:pt idx="124">
                  <c:v>3559621.792248547</c:v>
                </c:pt>
                <c:pt idx="125">
                  <c:v>3547642.055428846</c:v>
                </c:pt>
                <c:pt idx="126">
                  <c:v>3533325.990077177</c:v>
                </c:pt>
                <c:pt idx="127">
                  <c:v>3521958.590194041</c:v>
                </c:pt>
                <c:pt idx="128">
                  <c:v>3515052.83322644</c:v>
                </c:pt>
                <c:pt idx="129">
                  <c:v>3515532.660468868</c:v>
                </c:pt>
                <c:pt idx="130">
                  <c:v>3495098.434636172</c:v>
                </c:pt>
                <c:pt idx="131">
                  <c:v>3475519.602286169</c:v>
                </c:pt>
                <c:pt idx="132">
                  <c:v>3463391.207839643</c:v>
                </c:pt>
                <c:pt idx="133">
                  <c:v>3452877.52901302</c:v>
                </c:pt>
                <c:pt idx="134">
                  <c:v>3446728.298191931</c:v>
                </c:pt>
                <c:pt idx="135">
                  <c:v>3446309.50472186</c:v>
                </c:pt>
                <c:pt idx="136">
                  <c:v>3431704.887689141</c:v>
                </c:pt>
                <c:pt idx="137">
                  <c:v>3414909.545400595</c:v>
                </c:pt>
                <c:pt idx="138">
                  <c:v>3403544.467412028</c:v>
                </c:pt>
                <c:pt idx="139">
                  <c:v>3390084.091875094</c:v>
                </c:pt>
                <c:pt idx="140">
                  <c:v>3379704.92555345</c:v>
                </c:pt>
                <c:pt idx="141">
                  <c:v>3375367.760800767</c:v>
                </c:pt>
                <c:pt idx="142">
                  <c:v>3375529.133436318</c:v>
                </c:pt>
                <c:pt idx="143">
                  <c:v>3370384.369548039</c:v>
                </c:pt>
                <c:pt idx="144">
                  <c:v>3370330.551034539</c:v>
                </c:pt>
                <c:pt idx="145">
                  <c:v>3355016.643313379</c:v>
                </c:pt>
                <c:pt idx="146">
                  <c:v>3345334.010776642</c:v>
                </c:pt>
                <c:pt idx="147">
                  <c:v>3338993.526740741</c:v>
                </c:pt>
                <c:pt idx="148">
                  <c:v>3335394.789337814</c:v>
                </c:pt>
                <c:pt idx="149">
                  <c:v>3335609.902040874</c:v>
                </c:pt>
                <c:pt idx="150">
                  <c:v>3322335.369052453</c:v>
                </c:pt>
                <c:pt idx="151">
                  <c:v>3308795.226023133</c:v>
                </c:pt>
                <c:pt idx="152">
                  <c:v>3299761.32318967</c:v>
                </c:pt>
                <c:pt idx="153">
                  <c:v>3290676.955258363</c:v>
                </c:pt>
                <c:pt idx="154">
                  <c:v>3287099.700128148</c:v>
                </c:pt>
                <c:pt idx="155">
                  <c:v>3286854.154771933</c:v>
                </c:pt>
                <c:pt idx="156">
                  <c:v>3276763.72692454</c:v>
                </c:pt>
                <c:pt idx="157">
                  <c:v>3264666.919677116</c:v>
                </c:pt>
                <c:pt idx="158">
                  <c:v>3255602.132328282</c:v>
                </c:pt>
                <c:pt idx="159">
                  <c:v>3245423.73046589</c:v>
                </c:pt>
                <c:pt idx="160">
                  <c:v>3238022.223300973</c:v>
                </c:pt>
                <c:pt idx="161">
                  <c:v>3235018.712072573</c:v>
                </c:pt>
                <c:pt idx="162">
                  <c:v>3235154.452201036</c:v>
                </c:pt>
                <c:pt idx="163">
                  <c:v>3230935.410552124</c:v>
                </c:pt>
                <c:pt idx="164">
                  <c:v>3231291.969065605</c:v>
                </c:pt>
                <c:pt idx="165">
                  <c:v>3220156.163063853</c:v>
                </c:pt>
                <c:pt idx="166">
                  <c:v>3212984.843748578</c:v>
                </c:pt>
                <c:pt idx="167">
                  <c:v>3207634.584596901</c:v>
                </c:pt>
                <c:pt idx="168">
                  <c:v>3204567.541552692</c:v>
                </c:pt>
                <c:pt idx="169">
                  <c:v>3204728.786949849</c:v>
                </c:pt>
                <c:pt idx="170">
                  <c:v>3195130.550754178</c:v>
                </c:pt>
                <c:pt idx="171">
                  <c:v>3185191.909309979</c:v>
                </c:pt>
                <c:pt idx="172">
                  <c:v>3178502.565696496</c:v>
                </c:pt>
                <c:pt idx="173">
                  <c:v>3172582.721944477</c:v>
                </c:pt>
                <c:pt idx="174">
                  <c:v>3169400.058191595</c:v>
                </c:pt>
                <c:pt idx="175">
                  <c:v>3169723.982775015</c:v>
                </c:pt>
                <c:pt idx="176">
                  <c:v>3161803.234361821</c:v>
                </c:pt>
                <c:pt idx="177">
                  <c:v>3152872.870330919</c:v>
                </c:pt>
                <c:pt idx="178">
                  <c:v>3146267.999507383</c:v>
                </c:pt>
                <c:pt idx="179">
                  <c:v>3138413.222945007</c:v>
                </c:pt>
                <c:pt idx="180">
                  <c:v>3132173.119223116</c:v>
                </c:pt>
                <c:pt idx="181">
                  <c:v>3129606.449762318</c:v>
                </c:pt>
                <c:pt idx="182">
                  <c:v>3129691.065552858</c:v>
                </c:pt>
                <c:pt idx="183">
                  <c:v>3126530.960111721</c:v>
                </c:pt>
                <c:pt idx="184">
                  <c:v>3126519.488964349</c:v>
                </c:pt>
                <c:pt idx="185">
                  <c:v>3118244.172704468</c:v>
                </c:pt>
                <c:pt idx="186">
                  <c:v>3112750.362812398</c:v>
                </c:pt>
                <c:pt idx="187">
                  <c:v>3109135.48077235</c:v>
                </c:pt>
                <c:pt idx="188">
                  <c:v>3107136.257527465</c:v>
                </c:pt>
                <c:pt idx="189">
                  <c:v>3107220.631445965</c:v>
                </c:pt>
                <c:pt idx="190">
                  <c:v>3100170.281166073</c:v>
                </c:pt>
                <c:pt idx="191">
                  <c:v>3092699.059080062</c:v>
                </c:pt>
                <c:pt idx="192">
                  <c:v>3087512.87379447</c:v>
                </c:pt>
                <c:pt idx="193">
                  <c:v>3082539.07731443</c:v>
                </c:pt>
                <c:pt idx="194">
                  <c:v>3080418.12593191</c:v>
                </c:pt>
                <c:pt idx="195">
                  <c:v>3080394.392119153</c:v>
                </c:pt>
                <c:pt idx="196">
                  <c:v>3074733.504817306</c:v>
                </c:pt>
                <c:pt idx="197">
                  <c:v>3067876.619535251</c:v>
                </c:pt>
                <c:pt idx="198">
                  <c:v>3062509.722600569</c:v>
                </c:pt>
                <c:pt idx="199">
                  <c:v>3056387.797448263</c:v>
                </c:pt>
                <c:pt idx="200">
                  <c:v>3051668.006517397</c:v>
                </c:pt>
                <c:pt idx="201">
                  <c:v>3049758.988543132</c:v>
                </c:pt>
                <c:pt idx="202">
                  <c:v>3049820.934493487</c:v>
                </c:pt>
                <c:pt idx="203">
                  <c:v>3047317.220033641</c:v>
                </c:pt>
                <c:pt idx="204">
                  <c:v>3047435.461982027</c:v>
                </c:pt>
                <c:pt idx="205">
                  <c:v>3040944.624544133</c:v>
                </c:pt>
                <c:pt idx="206">
                  <c:v>3036583.534293127</c:v>
                </c:pt>
                <c:pt idx="207">
                  <c:v>3033510.857847425</c:v>
                </c:pt>
                <c:pt idx="208">
                  <c:v>3031818.383356973</c:v>
                </c:pt>
                <c:pt idx="209">
                  <c:v>3031883.441514969</c:v>
                </c:pt>
                <c:pt idx="210">
                  <c:v>3026382.180930323</c:v>
                </c:pt>
                <c:pt idx="211">
                  <c:v>3020507.316192961</c:v>
                </c:pt>
                <c:pt idx="212">
                  <c:v>3016360.363678828</c:v>
                </c:pt>
                <c:pt idx="213">
                  <c:v>3012633.257572373</c:v>
                </c:pt>
                <c:pt idx="214">
                  <c:v>3010900.620511211</c:v>
                </c:pt>
                <c:pt idx="215">
                  <c:v>3011001.688403641</c:v>
                </c:pt>
                <c:pt idx="216">
                  <c:v>3006488.500698137</c:v>
                </c:pt>
                <c:pt idx="217">
                  <c:v>3001120.02466801</c:v>
                </c:pt>
                <c:pt idx="218">
                  <c:v>2996917.69489553</c:v>
                </c:pt>
                <c:pt idx="219">
                  <c:v>2992024.728528732</c:v>
                </c:pt>
                <c:pt idx="220">
                  <c:v>2988162.070150968</c:v>
                </c:pt>
                <c:pt idx="221">
                  <c:v>2986608.925865251</c:v>
                </c:pt>
                <c:pt idx="222">
                  <c:v>2986657.155457296</c:v>
                </c:pt>
                <c:pt idx="223">
                  <c:v>2984702.640684062</c:v>
                </c:pt>
                <c:pt idx="224">
                  <c:v>2984755.862296617</c:v>
                </c:pt>
                <c:pt idx="225">
                  <c:v>2979656.776879819</c:v>
                </c:pt>
                <c:pt idx="226">
                  <c:v>2976125.032191168</c:v>
                </c:pt>
                <c:pt idx="227">
                  <c:v>2973738.847616868</c:v>
                </c:pt>
                <c:pt idx="228">
                  <c:v>2972439.715227243</c:v>
                </c:pt>
                <c:pt idx="229">
                  <c:v>2972493.497091749</c:v>
                </c:pt>
                <c:pt idx="230">
                  <c:v>2968155.363724916</c:v>
                </c:pt>
                <c:pt idx="231">
                  <c:v>2963428.871374701</c:v>
                </c:pt>
                <c:pt idx="232">
                  <c:v>2960102.136551861</c:v>
                </c:pt>
                <c:pt idx="233">
                  <c:v>2957127.654269698</c:v>
                </c:pt>
                <c:pt idx="234">
                  <c:v>2955688.076724246</c:v>
                </c:pt>
                <c:pt idx="235">
                  <c:v>2955729.211516252</c:v>
                </c:pt>
                <c:pt idx="236">
                  <c:v>2952206.876960637</c:v>
                </c:pt>
                <c:pt idx="237">
                  <c:v>2947904.925576204</c:v>
                </c:pt>
                <c:pt idx="238">
                  <c:v>2944579.024032164</c:v>
                </c:pt>
                <c:pt idx="239">
                  <c:v>2940662.058979688</c:v>
                </c:pt>
                <c:pt idx="240">
                  <c:v>2937525.176463273</c:v>
                </c:pt>
                <c:pt idx="241">
                  <c:v>2936285.058096222</c:v>
                </c:pt>
                <c:pt idx="242">
                  <c:v>2936325.485647141</c:v>
                </c:pt>
                <c:pt idx="243">
                  <c:v>2934814.806840123</c:v>
                </c:pt>
                <c:pt idx="244">
                  <c:v>2934811.482108584</c:v>
                </c:pt>
                <c:pt idx="245">
                  <c:v>2930632.299937404</c:v>
                </c:pt>
                <c:pt idx="246">
                  <c:v>2927768.125094857</c:v>
                </c:pt>
                <c:pt idx="247">
                  <c:v>2925927.540869232</c:v>
                </c:pt>
                <c:pt idx="248">
                  <c:v>2924973.964603224</c:v>
                </c:pt>
                <c:pt idx="249">
                  <c:v>2925004.378275256</c:v>
                </c:pt>
                <c:pt idx="250">
                  <c:v>2921562.006893832</c:v>
                </c:pt>
                <c:pt idx="251">
                  <c:v>2917764.689395774</c:v>
                </c:pt>
                <c:pt idx="252">
                  <c:v>2914975.294477321</c:v>
                </c:pt>
                <c:pt idx="253">
                  <c:v>2912372.136445398</c:v>
                </c:pt>
                <c:pt idx="254">
                  <c:v>2911445.913541925</c:v>
                </c:pt>
                <c:pt idx="255">
                  <c:v>2911454.112084662</c:v>
                </c:pt>
                <c:pt idx="256">
                  <c:v>2908703.711541377</c:v>
                </c:pt>
                <c:pt idx="257">
                  <c:v>2905216.016827473</c:v>
                </c:pt>
                <c:pt idx="258">
                  <c:v>2902356.501245459</c:v>
                </c:pt>
                <c:pt idx="259">
                  <c:v>2899078.300042831</c:v>
                </c:pt>
                <c:pt idx="260">
                  <c:v>2896596.767379743</c:v>
                </c:pt>
                <c:pt idx="261">
                  <c:v>2895651.054325382</c:v>
                </c:pt>
                <c:pt idx="262">
                  <c:v>2895679.078549564</c:v>
                </c:pt>
                <c:pt idx="263">
                  <c:v>2894427.451226754</c:v>
                </c:pt>
                <c:pt idx="264">
                  <c:v>2894550.469577535</c:v>
                </c:pt>
                <c:pt idx="265">
                  <c:v>2891182.84975864</c:v>
                </c:pt>
                <c:pt idx="266">
                  <c:v>2888831.428914759</c:v>
                </c:pt>
                <c:pt idx="267">
                  <c:v>2887167.145222106</c:v>
                </c:pt>
                <c:pt idx="268">
                  <c:v>2886267.711550705</c:v>
                </c:pt>
                <c:pt idx="269">
                  <c:v>2886316.111202354</c:v>
                </c:pt>
                <c:pt idx="270">
                  <c:v>2883480.999864293</c:v>
                </c:pt>
                <c:pt idx="271">
                  <c:v>2880240.467553416</c:v>
                </c:pt>
                <c:pt idx="272">
                  <c:v>2877986.146189213</c:v>
                </c:pt>
                <c:pt idx="273">
                  <c:v>2876213.280953376</c:v>
                </c:pt>
                <c:pt idx="274">
                  <c:v>2875116.729635276</c:v>
                </c:pt>
                <c:pt idx="275">
                  <c:v>2875208.824693755</c:v>
                </c:pt>
                <c:pt idx="276">
                  <c:v>2872855.614701377</c:v>
                </c:pt>
                <c:pt idx="277">
                  <c:v>2869993.731826692</c:v>
                </c:pt>
                <c:pt idx="278">
                  <c:v>2867945.27544384</c:v>
                </c:pt>
                <c:pt idx="279">
                  <c:v>2865373.633485938</c:v>
                </c:pt>
                <c:pt idx="280">
                  <c:v>2863223.049783771</c:v>
                </c:pt>
                <c:pt idx="281">
                  <c:v>2862407.413304259</c:v>
                </c:pt>
                <c:pt idx="282">
                  <c:v>2862450.140696575</c:v>
                </c:pt>
                <c:pt idx="283">
                  <c:v>2861562.537093615</c:v>
                </c:pt>
                <c:pt idx="284">
                  <c:v>2861463.489446322</c:v>
                </c:pt>
                <c:pt idx="285">
                  <c:v>2858620.586949255</c:v>
                </c:pt>
                <c:pt idx="286">
                  <c:v>2856688.913072261</c:v>
                </c:pt>
                <c:pt idx="287">
                  <c:v>2855676.924339971</c:v>
                </c:pt>
                <c:pt idx="288">
                  <c:v>2855222.083639324</c:v>
                </c:pt>
                <c:pt idx="289">
                  <c:v>2855237.662756431</c:v>
                </c:pt>
                <c:pt idx="290">
                  <c:v>2853066.917209263</c:v>
                </c:pt>
                <c:pt idx="291">
                  <c:v>2850570.152776185</c:v>
                </c:pt>
                <c:pt idx="292">
                  <c:v>2848663.421346198</c:v>
                </c:pt>
                <c:pt idx="293">
                  <c:v>2846704.270634189</c:v>
                </c:pt>
                <c:pt idx="294">
                  <c:v>2846368.987580531</c:v>
                </c:pt>
                <c:pt idx="295">
                  <c:v>2846312.146295507</c:v>
                </c:pt>
                <c:pt idx="296">
                  <c:v>2844721.899498643</c:v>
                </c:pt>
                <c:pt idx="297">
                  <c:v>2842444.766036248</c:v>
                </c:pt>
                <c:pt idx="298">
                  <c:v>2840418.153790807</c:v>
                </c:pt>
                <c:pt idx="299">
                  <c:v>2838147.405935368</c:v>
                </c:pt>
                <c:pt idx="300">
                  <c:v>2836614.267653526</c:v>
                </c:pt>
                <c:pt idx="301">
                  <c:v>2836090.228622261</c:v>
                </c:pt>
                <c:pt idx="302">
                  <c:v>2836100.727859122</c:v>
                </c:pt>
                <c:pt idx="303">
                  <c:v>2835293.159479035</c:v>
                </c:pt>
                <c:pt idx="304">
                  <c:v>2835520.900265674</c:v>
                </c:pt>
                <c:pt idx="305">
                  <c:v>2833548.344860072</c:v>
                </c:pt>
                <c:pt idx="306">
                  <c:v>2832072.976819229</c:v>
                </c:pt>
                <c:pt idx="307">
                  <c:v>2830872.128815624</c:v>
                </c:pt>
                <c:pt idx="308">
                  <c:v>2830910.904766758</c:v>
                </c:pt>
                <c:pt idx="309">
                  <c:v>2830180.769713718</c:v>
                </c:pt>
                <c:pt idx="310">
                  <c:v>2830179.765257613</c:v>
                </c:pt>
                <c:pt idx="311">
                  <c:v>2827755.693782274</c:v>
                </c:pt>
                <c:pt idx="312">
                  <c:v>2826176.95975739</c:v>
                </c:pt>
                <c:pt idx="313">
                  <c:v>2825289.047171078</c:v>
                </c:pt>
                <c:pt idx="314">
                  <c:v>2824281.732509064</c:v>
                </c:pt>
                <c:pt idx="315">
                  <c:v>2824441.127089984</c:v>
                </c:pt>
                <c:pt idx="316">
                  <c:v>2822730.422757596</c:v>
                </c:pt>
                <c:pt idx="317">
                  <c:v>2820803.068378956</c:v>
                </c:pt>
                <c:pt idx="318">
                  <c:v>2819726.990125395</c:v>
                </c:pt>
                <c:pt idx="319">
                  <c:v>2818190.989713624</c:v>
                </c:pt>
                <c:pt idx="320">
                  <c:v>2816756.283157027</c:v>
                </c:pt>
                <c:pt idx="321">
                  <c:v>2816232.704725822</c:v>
                </c:pt>
                <c:pt idx="322">
                  <c:v>2816311.620563995</c:v>
                </c:pt>
                <c:pt idx="323">
                  <c:v>2815844.673124963</c:v>
                </c:pt>
                <c:pt idx="324">
                  <c:v>2816090.797864756</c:v>
                </c:pt>
                <c:pt idx="325">
                  <c:v>2813976.916133642</c:v>
                </c:pt>
                <c:pt idx="326">
                  <c:v>2812753.199853891</c:v>
                </c:pt>
                <c:pt idx="327">
                  <c:v>2812481.135486308</c:v>
                </c:pt>
                <c:pt idx="328">
                  <c:v>2812520.238476274</c:v>
                </c:pt>
                <c:pt idx="329">
                  <c:v>2811521.793833935</c:v>
                </c:pt>
                <c:pt idx="330">
                  <c:v>2810324.123924595</c:v>
                </c:pt>
                <c:pt idx="331">
                  <c:v>2809260.488693768</c:v>
                </c:pt>
                <c:pt idx="332">
                  <c:v>2808161.662745278</c:v>
                </c:pt>
                <c:pt idx="333">
                  <c:v>2806611.49504035</c:v>
                </c:pt>
                <c:pt idx="334">
                  <c:v>2806014.955273157</c:v>
                </c:pt>
                <c:pt idx="335">
                  <c:v>2806731.273691019</c:v>
                </c:pt>
                <c:pt idx="336">
                  <c:v>2806359.947223844</c:v>
                </c:pt>
                <c:pt idx="337">
                  <c:v>2805280.078580131</c:v>
                </c:pt>
                <c:pt idx="338">
                  <c:v>2803946.844787833</c:v>
                </c:pt>
                <c:pt idx="339">
                  <c:v>2802551.52731253</c:v>
                </c:pt>
                <c:pt idx="340">
                  <c:v>2801924.800511655</c:v>
                </c:pt>
                <c:pt idx="341">
                  <c:v>2801776.378838296</c:v>
                </c:pt>
                <c:pt idx="342">
                  <c:v>2801746.88607922</c:v>
                </c:pt>
                <c:pt idx="343">
                  <c:v>2801302.378383588</c:v>
                </c:pt>
                <c:pt idx="344">
                  <c:v>2801602.143753654</c:v>
                </c:pt>
                <c:pt idx="345">
                  <c:v>2801157.619893569</c:v>
                </c:pt>
                <c:pt idx="346">
                  <c:v>2800778.703100797</c:v>
                </c:pt>
                <c:pt idx="347">
                  <c:v>2800022.668109166</c:v>
                </c:pt>
                <c:pt idx="348">
                  <c:v>2800081.057346676</c:v>
                </c:pt>
                <c:pt idx="349">
                  <c:v>2799331.886313482</c:v>
                </c:pt>
                <c:pt idx="350">
                  <c:v>2799127.879975514</c:v>
                </c:pt>
                <c:pt idx="351">
                  <c:v>2798991.232953827</c:v>
                </c:pt>
                <c:pt idx="352">
                  <c:v>2797957.225251348</c:v>
                </c:pt>
                <c:pt idx="353">
                  <c:v>2798401.512774981</c:v>
                </c:pt>
                <c:pt idx="354">
                  <c:v>2798765.597325125</c:v>
                </c:pt>
                <c:pt idx="355">
                  <c:v>2797834.282907665</c:v>
                </c:pt>
                <c:pt idx="356">
                  <c:v>2797529.967884631</c:v>
                </c:pt>
                <c:pt idx="357">
                  <c:v>2796268.595723893</c:v>
                </c:pt>
                <c:pt idx="358">
                  <c:v>2796444.781643382</c:v>
                </c:pt>
                <c:pt idx="359">
                  <c:v>2796630.003561108</c:v>
                </c:pt>
                <c:pt idx="360">
                  <c:v>2796149.089809386</c:v>
                </c:pt>
                <c:pt idx="361">
                  <c:v>2796195.383716934</c:v>
                </c:pt>
                <c:pt idx="362">
                  <c:v>2796228.581420134</c:v>
                </c:pt>
                <c:pt idx="363">
                  <c:v>2795694.460074069</c:v>
                </c:pt>
                <c:pt idx="364">
                  <c:v>2795907.498897001</c:v>
                </c:pt>
                <c:pt idx="365">
                  <c:v>2794468.739047513</c:v>
                </c:pt>
                <c:pt idx="366">
                  <c:v>2794188.696886802</c:v>
                </c:pt>
                <c:pt idx="367">
                  <c:v>2794058.16783632</c:v>
                </c:pt>
                <c:pt idx="368">
                  <c:v>2793889.54534041</c:v>
                </c:pt>
                <c:pt idx="369">
                  <c:v>2793808.646125666</c:v>
                </c:pt>
                <c:pt idx="370">
                  <c:v>2793974.031870993</c:v>
                </c:pt>
                <c:pt idx="371">
                  <c:v>2793415.15861009</c:v>
                </c:pt>
                <c:pt idx="372">
                  <c:v>2794314.375413171</c:v>
                </c:pt>
                <c:pt idx="373">
                  <c:v>2793075.594238881</c:v>
                </c:pt>
                <c:pt idx="374">
                  <c:v>2793627.245000014</c:v>
                </c:pt>
                <c:pt idx="375">
                  <c:v>2793836.224948491</c:v>
                </c:pt>
                <c:pt idx="376">
                  <c:v>2793624.322868333</c:v>
                </c:pt>
                <c:pt idx="377">
                  <c:v>2794399.382144641</c:v>
                </c:pt>
                <c:pt idx="378">
                  <c:v>2793642.867315763</c:v>
                </c:pt>
                <c:pt idx="379">
                  <c:v>2793409.862578555</c:v>
                </c:pt>
                <c:pt idx="380">
                  <c:v>2793860.741710639</c:v>
                </c:pt>
                <c:pt idx="381">
                  <c:v>2793589.701744691</c:v>
                </c:pt>
                <c:pt idx="382">
                  <c:v>2793773.945373123</c:v>
                </c:pt>
                <c:pt idx="383">
                  <c:v>2793956.727991405</c:v>
                </c:pt>
                <c:pt idx="384">
                  <c:v>2793173.346989536</c:v>
                </c:pt>
                <c:pt idx="385">
                  <c:v>2794539.496264144</c:v>
                </c:pt>
                <c:pt idx="386">
                  <c:v>2793500.787544727</c:v>
                </c:pt>
                <c:pt idx="387">
                  <c:v>2793806.313773597</c:v>
                </c:pt>
                <c:pt idx="388">
                  <c:v>2793520.151774584</c:v>
                </c:pt>
                <c:pt idx="389">
                  <c:v>2793544.816882722</c:v>
                </c:pt>
                <c:pt idx="390">
                  <c:v>2793787.278939149</c:v>
                </c:pt>
                <c:pt idx="391">
                  <c:v>2793534.420397151</c:v>
                </c:pt>
                <c:pt idx="392">
                  <c:v>2793590.882401725</c:v>
                </c:pt>
                <c:pt idx="393">
                  <c:v>2793681.323711526</c:v>
                </c:pt>
                <c:pt idx="394">
                  <c:v>2793974.179984325</c:v>
                </c:pt>
                <c:pt idx="395">
                  <c:v>2793436.92128031</c:v>
                </c:pt>
                <c:pt idx="396">
                  <c:v>2793553.983532839</c:v>
                </c:pt>
                <c:pt idx="397">
                  <c:v>2793633.298200968</c:v>
                </c:pt>
                <c:pt idx="398">
                  <c:v>2793251.709893955</c:v>
                </c:pt>
                <c:pt idx="399">
                  <c:v>2793540.430802427</c:v>
                </c:pt>
                <c:pt idx="400">
                  <c:v>2793540.719945834</c:v>
                </c:pt>
                <c:pt idx="401">
                  <c:v>2793507.09599909</c:v>
                </c:pt>
                <c:pt idx="402">
                  <c:v>2793536.081594705</c:v>
                </c:pt>
                <c:pt idx="403">
                  <c:v>2793154.681866087</c:v>
                </c:pt>
                <c:pt idx="404">
                  <c:v>2793456.945615936</c:v>
                </c:pt>
                <c:pt idx="405">
                  <c:v>2793185.500311274</c:v>
                </c:pt>
                <c:pt idx="406">
                  <c:v>2792898.044566401</c:v>
                </c:pt>
                <c:pt idx="407">
                  <c:v>2792487.462279438</c:v>
                </c:pt>
                <c:pt idx="408">
                  <c:v>2792308.490142591</c:v>
                </c:pt>
                <c:pt idx="409">
                  <c:v>2792647.329250368</c:v>
                </c:pt>
                <c:pt idx="410">
                  <c:v>2792406.840207922</c:v>
                </c:pt>
                <c:pt idx="411">
                  <c:v>2792787.81729673</c:v>
                </c:pt>
                <c:pt idx="412">
                  <c:v>2792551.372309577</c:v>
                </c:pt>
                <c:pt idx="413">
                  <c:v>2792635.492498908</c:v>
                </c:pt>
                <c:pt idx="414">
                  <c:v>2792467.087870533</c:v>
                </c:pt>
                <c:pt idx="415">
                  <c:v>2792537.332502228</c:v>
                </c:pt>
                <c:pt idx="416">
                  <c:v>2792403.765336461</c:v>
                </c:pt>
                <c:pt idx="417">
                  <c:v>2792310.140566336</c:v>
                </c:pt>
                <c:pt idx="418">
                  <c:v>2792691.426617898</c:v>
                </c:pt>
                <c:pt idx="419">
                  <c:v>2792270.781875951</c:v>
                </c:pt>
                <c:pt idx="420">
                  <c:v>2792490.813673143</c:v>
                </c:pt>
                <c:pt idx="421">
                  <c:v>2792489.539729784</c:v>
                </c:pt>
                <c:pt idx="422">
                  <c:v>2792274.0329248</c:v>
                </c:pt>
                <c:pt idx="423">
                  <c:v>2792291.077616669</c:v>
                </c:pt>
                <c:pt idx="424">
                  <c:v>2792288.078397968</c:v>
                </c:pt>
                <c:pt idx="425">
                  <c:v>2792279.773095123</c:v>
                </c:pt>
                <c:pt idx="426">
                  <c:v>2792599.301072196</c:v>
                </c:pt>
                <c:pt idx="427">
                  <c:v>2792580.589845533</c:v>
                </c:pt>
                <c:pt idx="428">
                  <c:v>2792663.937842425</c:v>
                </c:pt>
                <c:pt idx="429">
                  <c:v>2792615.129445791</c:v>
                </c:pt>
                <c:pt idx="430">
                  <c:v>2792441.964326539</c:v>
                </c:pt>
                <c:pt idx="431">
                  <c:v>2792330.366383803</c:v>
                </c:pt>
                <c:pt idx="432">
                  <c:v>2792460.134643556</c:v>
                </c:pt>
                <c:pt idx="433">
                  <c:v>2792402.068969761</c:v>
                </c:pt>
                <c:pt idx="434">
                  <c:v>2792589.316683045</c:v>
                </c:pt>
                <c:pt idx="435">
                  <c:v>2792633.601836808</c:v>
                </c:pt>
                <c:pt idx="436">
                  <c:v>2792483.983686572</c:v>
                </c:pt>
                <c:pt idx="437">
                  <c:v>2792559.400875161</c:v>
                </c:pt>
                <c:pt idx="438">
                  <c:v>2792685.298773395</c:v>
                </c:pt>
                <c:pt idx="439">
                  <c:v>2792493.065478469</c:v>
                </c:pt>
                <c:pt idx="440">
                  <c:v>2792759.324186514</c:v>
                </c:pt>
                <c:pt idx="441">
                  <c:v>2792593.022966656</c:v>
                </c:pt>
                <c:pt idx="442">
                  <c:v>2792672.371116083</c:v>
                </c:pt>
                <c:pt idx="443">
                  <c:v>2792564.151743928</c:v>
                </c:pt>
                <c:pt idx="444">
                  <c:v>2792872.8772809</c:v>
                </c:pt>
                <c:pt idx="445">
                  <c:v>2792608.412164668</c:v>
                </c:pt>
                <c:pt idx="446">
                  <c:v>2792637.829528043</c:v>
                </c:pt>
                <c:pt idx="447">
                  <c:v>2792680.611460858</c:v>
                </c:pt>
                <c:pt idx="448">
                  <c:v>2792588.644920132</c:v>
                </c:pt>
                <c:pt idx="449">
                  <c:v>2792577.635810046</c:v>
                </c:pt>
                <c:pt idx="450">
                  <c:v>2792623.222796928</c:v>
                </c:pt>
                <c:pt idx="451">
                  <c:v>2792573.096430505</c:v>
                </c:pt>
                <c:pt idx="452">
                  <c:v>2792416.951833019</c:v>
                </c:pt>
                <c:pt idx="453">
                  <c:v>2792568.298247074</c:v>
                </c:pt>
                <c:pt idx="454">
                  <c:v>2792527.443753458</c:v>
                </c:pt>
                <c:pt idx="455">
                  <c:v>2792581.854690026</c:v>
                </c:pt>
                <c:pt idx="456">
                  <c:v>2792626.862881897</c:v>
                </c:pt>
                <c:pt idx="457">
                  <c:v>2792600.283634382</c:v>
                </c:pt>
                <c:pt idx="458">
                  <c:v>2792647.380385921</c:v>
                </c:pt>
                <c:pt idx="459">
                  <c:v>2792643.938754905</c:v>
                </c:pt>
                <c:pt idx="460">
                  <c:v>2792758.466643022</c:v>
                </c:pt>
                <c:pt idx="461">
                  <c:v>2792837.717470501</c:v>
                </c:pt>
                <c:pt idx="462">
                  <c:v>2792856.212755422</c:v>
                </c:pt>
                <c:pt idx="463">
                  <c:v>2792818.767698482</c:v>
                </c:pt>
                <c:pt idx="464">
                  <c:v>2792949.212132382</c:v>
                </c:pt>
                <c:pt idx="465">
                  <c:v>2792842.666823016</c:v>
                </c:pt>
                <c:pt idx="466">
                  <c:v>2792836.646199205</c:v>
                </c:pt>
                <c:pt idx="467">
                  <c:v>2792828.979012856</c:v>
                </c:pt>
                <c:pt idx="468">
                  <c:v>2792864.119126817</c:v>
                </c:pt>
                <c:pt idx="469">
                  <c:v>2792874.476221592</c:v>
                </c:pt>
                <c:pt idx="470">
                  <c:v>2792885.771241173</c:v>
                </c:pt>
                <c:pt idx="471">
                  <c:v>2792829.728516291</c:v>
                </c:pt>
                <c:pt idx="472">
                  <c:v>2792780.296969719</c:v>
                </c:pt>
                <c:pt idx="473">
                  <c:v>2792812.240824441</c:v>
                </c:pt>
                <c:pt idx="474">
                  <c:v>2792927.355686697</c:v>
                </c:pt>
                <c:pt idx="475">
                  <c:v>2792774.356661506</c:v>
                </c:pt>
                <c:pt idx="476">
                  <c:v>2792849.761809916</c:v>
                </c:pt>
                <c:pt idx="477">
                  <c:v>2792805.947518936</c:v>
                </c:pt>
                <c:pt idx="478">
                  <c:v>2792757.197587993</c:v>
                </c:pt>
                <c:pt idx="479">
                  <c:v>2792735.088915392</c:v>
                </c:pt>
                <c:pt idx="480">
                  <c:v>2792736.07245922</c:v>
                </c:pt>
                <c:pt idx="481">
                  <c:v>2792750.515678077</c:v>
                </c:pt>
                <c:pt idx="482">
                  <c:v>2792648.15459758</c:v>
                </c:pt>
                <c:pt idx="483">
                  <c:v>2792716.491437785</c:v>
                </c:pt>
                <c:pt idx="484">
                  <c:v>2792606.071662159</c:v>
                </c:pt>
                <c:pt idx="485">
                  <c:v>2792734.34034738</c:v>
                </c:pt>
                <c:pt idx="486">
                  <c:v>2792860.321611323</c:v>
                </c:pt>
                <c:pt idx="487">
                  <c:v>2792762.22597229</c:v>
                </c:pt>
                <c:pt idx="488">
                  <c:v>2792706.418828839</c:v>
                </c:pt>
                <c:pt idx="489">
                  <c:v>2792777.927353044</c:v>
                </c:pt>
                <c:pt idx="490">
                  <c:v>2792756.286803883</c:v>
                </c:pt>
                <c:pt idx="491">
                  <c:v>2792760.346896767</c:v>
                </c:pt>
                <c:pt idx="492">
                  <c:v>2792755.437023715</c:v>
                </c:pt>
                <c:pt idx="493">
                  <c:v>2792795.08742954</c:v>
                </c:pt>
                <c:pt idx="494">
                  <c:v>2792778.036332849</c:v>
                </c:pt>
                <c:pt idx="495">
                  <c:v>2792831.622061819</c:v>
                </c:pt>
                <c:pt idx="496">
                  <c:v>2792790.006213319</c:v>
                </c:pt>
                <c:pt idx="497">
                  <c:v>2792770.963405468</c:v>
                </c:pt>
                <c:pt idx="498">
                  <c:v>2792803.526997092</c:v>
                </c:pt>
                <c:pt idx="499">
                  <c:v>2792773.74706171</c:v>
                </c:pt>
                <c:pt idx="500">
                  <c:v>2792789.631123553</c:v>
                </c:pt>
                <c:pt idx="501">
                  <c:v>2792798.847746732</c:v>
                </c:pt>
                <c:pt idx="502">
                  <c:v>2792783.303142762</c:v>
                </c:pt>
                <c:pt idx="503">
                  <c:v>2792722.392447855</c:v>
                </c:pt>
                <c:pt idx="504">
                  <c:v>2792718.436507831</c:v>
                </c:pt>
                <c:pt idx="505">
                  <c:v>2792710.684295756</c:v>
                </c:pt>
                <c:pt idx="506">
                  <c:v>2792713.797927662</c:v>
                </c:pt>
                <c:pt idx="507">
                  <c:v>2792722.479503507</c:v>
                </c:pt>
                <c:pt idx="508">
                  <c:v>2792749.254401924</c:v>
                </c:pt>
                <c:pt idx="509">
                  <c:v>2792727.358215183</c:v>
                </c:pt>
                <c:pt idx="510">
                  <c:v>2792736.367604107</c:v>
                </c:pt>
                <c:pt idx="511">
                  <c:v>2792744.410547137</c:v>
                </c:pt>
                <c:pt idx="512">
                  <c:v>2792733.272906851</c:v>
                </c:pt>
                <c:pt idx="513">
                  <c:v>2792692.571489193</c:v>
                </c:pt>
                <c:pt idx="514">
                  <c:v>2792721.180970342</c:v>
                </c:pt>
                <c:pt idx="515">
                  <c:v>2792688.82258537</c:v>
                </c:pt>
                <c:pt idx="516">
                  <c:v>2792653.261606361</c:v>
                </c:pt>
                <c:pt idx="517">
                  <c:v>2792731.483856458</c:v>
                </c:pt>
                <c:pt idx="518">
                  <c:v>2792744.346915966</c:v>
                </c:pt>
                <c:pt idx="519">
                  <c:v>2792737.615072653</c:v>
                </c:pt>
                <c:pt idx="520">
                  <c:v>2792746.443138668</c:v>
                </c:pt>
                <c:pt idx="521">
                  <c:v>2792738.242740741</c:v>
                </c:pt>
                <c:pt idx="522">
                  <c:v>2792735.166964229</c:v>
                </c:pt>
                <c:pt idx="523">
                  <c:v>2792694.679474961</c:v>
                </c:pt>
                <c:pt idx="524">
                  <c:v>2792723.776976232</c:v>
                </c:pt>
                <c:pt idx="525">
                  <c:v>2792750.151373208</c:v>
                </c:pt>
                <c:pt idx="526">
                  <c:v>2792749.798147037</c:v>
                </c:pt>
                <c:pt idx="527">
                  <c:v>2792726.133813142</c:v>
                </c:pt>
                <c:pt idx="528">
                  <c:v>2792734.852139289</c:v>
                </c:pt>
                <c:pt idx="529">
                  <c:v>2792717.018319868</c:v>
                </c:pt>
                <c:pt idx="530">
                  <c:v>2792717.143069581</c:v>
                </c:pt>
                <c:pt idx="531">
                  <c:v>2792711.036722463</c:v>
                </c:pt>
                <c:pt idx="532">
                  <c:v>2792710.354958789</c:v>
                </c:pt>
                <c:pt idx="533">
                  <c:v>2792727.135990556</c:v>
                </c:pt>
                <c:pt idx="534">
                  <c:v>2792715.274626472</c:v>
                </c:pt>
                <c:pt idx="535">
                  <c:v>2792694.761737615</c:v>
                </c:pt>
                <c:pt idx="536">
                  <c:v>2792721.437641224</c:v>
                </c:pt>
                <c:pt idx="537">
                  <c:v>2792702.113104376</c:v>
                </c:pt>
                <c:pt idx="538">
                  <c:v>2792723.729336031</c:v>
                </c:pt>
                <c:pt idx="539">
                  <c:v>2792723.977282186</c:v>
                </c:pt>
                <c:pt idx="540">
                  <c:v>2792720.754287714</c:v>
                </c:pt>
                <c:pt idx="541">
                  <c:v>2792716.415529929</c:v>
                </c:pt>
                <c:pt idx="542">
                  <c:v>2792693.368502691</c:v>
                </c:pt>
                <c:pt idx="543">
                  <c:v>2792679.684112208</c:v>
                </c:pt>
                <c:pt idx="544">
                  <c:v>2792701.594936163</c:v>
                </c:pt>
                <c:pt idx="545">
                  <c:v>2792654.048572215</c:v>
                </c:pt>
                <c:pt idx="546">
                  <c:v>2792700.522995518</c:v>
                </c:pt>
                <c:pt idx="547">
                  <c:v>2792700.389598059</c:v>
                </c:pt>
                <c:pt idx="548">
                  <c:v>2792686.993676894</c:v>
                </c:pt>
                <c:pt idx="549">
                  <c:v>2792694.219213176</c:v>
                </c:pt>
                <c:pt idx="550">
                  <c:v>2792689.203086292</c:v>
                </c:pt>
                <c:pt idx="551">
                  <c:v>2792687.302669991</c:v>
                </c:pt>
                <c:pt idx="552">
                  <c:v>2792686.288561342</c:v>
                </c:pt>
                <c:pt idx="553">
                  <c:v>2792686.795703448</c:v>
                </c:pt>
                <c:pt idx="554">
                  <c:v>2792684.713790014</c:v>
                </c:pt>
                <c:pt idx="555">
                  <c:v>2792689.058631603</c:v>
                </c:pt>
                <c:pt idx="556">
                  <c:v>2792659.808122723</c:v>
                </c:pt>
                <c:pt idx="557">
                  <c:v>2792681.700488682</c:v>
                </c:pt>
                <c:pt idx="558">
                  <c:v>2792669.14891488</c:v>
                </c:pt>
                <c:pt idx="559">
                  <c:v>2792671.280237632</c:v>
                </c:pt>
                <c:pt idx="560">
                  <c:v>2792669.504153313</c:v>
                </c:pt>
                <c:pt idx="561">
                  <c:v>2792668.742116068</c:v>
                </c:pt>
                <c:pt idx="562">
                  <c:v>2792676.846693208</c:v>
                </c:pt>
                <c:pt idx="563">
                  <c:v>2792667.399380178</c:v>
                </c:pt>
                <c:pt idx="564">
                  <c:v>2792678.890944955</c:v>
                </c:pt>
                <c:pt idx="565">
                  <c:v>2792678.309032843</c:v>
                </c:pt>
                <c:pt idx="566">
                  <c:v>2792677.818428984</c:v>
                </c:pt>
                <c:pt idx="567">
                  <c:v>2792682.416711914</c:v>
                </c:pt>
                <c:pt idx="568">
                  <c:v>2792684.607614115</c:v>
                </c:pt>
                <c:pt idx="569">
                  <c:v>2792676.144469517</c:v>
                </c:pt>
                <c:pt idx="570">
                  <c:v>2792672.250618628</c:v>
                </c:pt>
                <c:pt idx="571">
                  <c:v>2792674.750889413</c:v>
                </c:pt>
                <c:pt idx="572">
                  <c:v>2792680.459190336</c:v>
                </c:pt>
                <c:pt idx="573">
                  <c:v>2792672.615762167</c:v>
                </c:pt>
                <c:pt idx="574">
                  <c:v>2792664.350192432</c:v>
                </c:pt>
                <c:pt idx="575">
                  <c:v>2792670.821979544</c:v>
                </c:pt>
                <c:pt idx="576">
                  <c:v>2792678.442609829</c:v>
                </c:pt>
                <c:pt idx="577">
                  <c:v>2792668.374161042</c:v>
                </c:pt>
                <c:pt idx="578">
                  <c:v>2792668.476635891</c:v>
                </c:pt>
                <c:pt idx="579">
                  <c:v>2792669.061631562</c:v>
                </c:pt>
                <c:pt idx="580">
                  <c:v>2792667.029729377</c:v>
                </c:pt>
                <c:pt idx="581">
                  <c:v>2792668.444358042</c:v>
                </c:pt>
                <c:pt idx="582">
                  <c:v>2792671.769872622</c:v>
                </c:pt>
                <c:pt idx="583">
                  <c:v>2792673.271076732</c:v>
                </c:pt>
                <c:pt idx="584">
                  <c:v>2792672.270464505</c:v>
                </c:pt>
                <c:pt idx="585">
                  <c:v>2792666.140473613</c:v>
                </c:pt>
                <c:pt idx="586">
                  <c:v>2792673.830134626</c:v>
                </c:pt>
                <c:pt idx="587">
                  <c:v>2792673.945039301</c:v>
                </c:pt>
                <c:pt idx="588">
                  <c:v>2792674.38887779</c:v>
                </c:pt>
                <c:pt idx="589">
                  <c:v>2792670.307514276</c:v>
                </c:pt>
                <c:pt idx="590">
                  <c:v>2792670.109118346</c:v>
                </c:pt>
                <c:pt idx="591">
                  <c:v>2792673.680108632</c:v>
                </c:pt>
                <c:pt idx="592">
                  <c:v>2792668.943633258</c:v>
                </c:pt>
                <c:pt idx="593">
                  <c:v>2792669.543917902</c:v>
                </c:pt>
                <c:pt idx="594">
                  <c:v>2792669.581828096</c:v>
                </c:pt>
                <c:pt idx="595">
                  <c:v>2792665.080954162</c:v>
                </c:pt>
                <c:pt idx="596">
                  <c:v>2792661.190155433</c:v>
                </c:pt>
                <c:pt idx="597">
                  <c:v>2792664.69242182</c:v>
                </c:pt>
                <c:pt idx="598">
                  <c:v>2792666.641067727</c:v>
                </c:pt>
                <c:pt idx="599">
                  <c:v>2792673.815847353</c:v>
                </c:pt>
                <c:pt idx="600">
                  <c:v>2792667.74639021</c:v>
                </c:pt>
                <c:pt idx="601">
                  <c:v>2792659.732320632</c:v>
                </c:pt>
                <c:pt idx="602">
                  <c:v>2792664.357782076</c:v>
                </c:pt>
                <c:pt idx="603">
                  <c:v>2792660.088002968</c:v>
                </c:pt>
                <c:pt idx="604">
                  <c:v>2792665.251269566</c:v>
                </c:pt>
                <c:pt idx="605">
                  <c:v>2792663.714113797</c:v>
                </c:pt>
                <c:pt idx="606">
                  <c:v>2792660.790496658</c:v>
                </c:pt>
                <c:pt idx="607">
                  <c:v>2792665.635936338</c:v>
                </c:pt>
                <c:pt idx="608">
                  <c:v>2792664.194399439</c:v>
                </c:pt>
                <c:pt idx="609">
                  <c:v>2792663.84532538</c:v>
                </c:pt>
                <c:pt idx="610">
                  <c:v>2792665.293289231</c:v>
                </c:pt>
                <c:pt idx="611">
                  <c:v>2792664.350588371</c:v>
                </c:pt>
                <c:pt idx="612">
                  <c:v>2792666.259628659</c:v>
                </c:pt>
                <c:pt idx="613">
                  <c:v>2792663.764601703</c:v>
                </c:pt>
                <c:pt idx="614">
                  <c:v>2792664.714541663</c:v>
                </c:pt>
                <c:pt idx="615">
                  <c:v>2792665.524009471</c:v>
                </c:pt>
                <c:pt idx="616">
                  <c:v>2792664.56228063</c:v>
                </c:pt>
                <c:pt idx="617">
                  <c:v>2792665.546895791</c:v>
                </c:pt>
                <c:pt idx="618">
                  <c:v>2792665.336349519</c:v>
                </c:pt>
                <c:pt idx="619">
                  <c:v>2792667.880968219</c:v>
                </c:pt>
                <c:pt idx="620">
                  <c:v>2792667.026434104</c:v>
                </c:pt>
                <c:pt idx="621">
                  <c:v>2792667.069105451</c:v>
                </c:pt>
                <c:pt idx="622">
                  <c:v>2792669.446524623</c:v>
                </c:pt>
                <c:pt idx="623">
                  <c:v>2792664.99413766</c:v>
                </c:pt>
                <c:pt idx="624">
                  <c:v>2792665.860178884</c:v>
                </c:pt>
                <c:pt idx="625">
                  <c:v>2792668.548508254</c:v>
                </c:pt>
                <c:pt idx="626">
                  <c:v>2792666.894740475</c:v>
                </c:pt>
                <c:pt idx="627">
                  <c:v>2792667.006894967</c:v>
                </c:pt>
                <c:pt idx="628">
                  <c:v>2792667.998708724</c:v>
                </c:pt>
                <c:pt idx="629">
                  <c:v>2792667.407818959</c:v>
                </c:pt>
                <c:pt idx="630">
                  <c:v>2792666.862983288</c:v>
                </c:pt>
                <c:pt idx="631">
                  <c:v>2792667.6542568</c:v>
                </c:pt>
                <c:pt idx="632">
                  <c:v>2792667.279583061</c:v>
                </c:pt>
                <c:pt idx="633">
                  <c:v>2792667.736262111</c:v>
                </c:pt>
                <c:pt idx="634">
                  <c:v>2792668.172669893</c:v>
                </c:pt>
                <c:pt idx="635">
                  <c:v>2792667.188510455</c:v>
                </c:pt>
                <c:pt idx="636">
                  <c:v>2792667.267445211</c:v>
                </c:pt>
                <c:pt idx="637">
                  <c:v>2792666.908125904</c:v>
                </c:pt>
                <c:pt idx="638">
                  <c:v>2792667.335211808</c:v>
                </c:pt>
                <c:pt idx="639">
                  <c:v>2792664.782078885</c:v>
                </c:pt>
                <c:pt idx="640">
                  <c:v>2792667.035078796</c:v>
                </c:pt>
                <c:pt idx="641">
                  <c:v>2792668.296713914</c:v>
                </c:pt>
                <c:pt idx="642">
                  <c:v>2792667.712528403</c:v>
                </c:pt>
                <c:pt idx="643">
                  <c:v>2792668.624730597</c:v>
                </c:pt>
                <c:pt idx="644">
                  <c:v>2792666.722818782</c:v>
                </c:pt>
                <c:pt idx="645">
                  <c:v>2792666.947693315</c:v>
                </c:pt>
                <c:pt idx="646">
                  <c:v>2792667.856723382</c:v>
                </c:pt>
                <c:pt idx="647">
                  <c:v>2792667.493300049</c:v>
                </c:pt>
                <c:pt idx="648">
                  <c:v>2792667.937549416</c:v>
                </c:pt>
                <c:pt idx="649">
                  <c:v>2792668.714310295</c:v>
                </c:pt>
                <c:pt idx="650">
                  <c:v>2792669.064046365</c:v>
                </c:pt>
                <c:pt idx="651">
                  <c:v>2792667.79877539</c:v>
                </c:pt>
                <c:pt idx="652">
                  <c:v>2792666.5891921</c:v>
                </c:pt>
                <c:pt idx="653">
                  <c:v>2792668.018197901</c:v>
                </c:pt>
                <c:pt idx="654">
                  <c:v>2792667.225358717</c:v>
                </c:pt>
                <c:pt idx="655">
                  <c:v>2792667.733760797</c:v>
                </c:pt>
                <c:pt idx="656">
                  <c:v>2792665.438576321</c:v>
                </c:pt>
                <c:pt idx="657">
                  <c:v>2792665.216929773</c:v>
                </c:pt>
                <c:pt idx="658">
                  <c:v>2792666.590718278</c:v>
                </c:pt>
                <c:pt idx="659">
                  <c:v>2792665.383337121</c:v>
                </c:pt>
                <c:pt idx="660">
                  <c:v>2792665.462655864</c:v>
                </c:pt>
                <c:pt idx="661">
                  <c:v>2792665.397700632</c:v>
                </c:pt>
                <c:pt idx="662">
                  <c:v>2792664.119448427</c:v>
                </c:pt>
                <c:pt idx="663">
                  <c:v>2792665.742988242</c:v>
                </c:pt>
                <c:pt idx="664">
                  <c:v>2792665.258750656</c:v>
                </c:pt>
                <c:pt idx="665">
                  <c:v>2792665.081606225</c:v>
                </c:pt>
                <c:pt idx="666">
                  <c:v>2792664.028989343</c:v>
                </c:pt>
                <c:pt idx="667">
                  <c:v>2792665.830143284</c:v>
                </c:pt>
                <c:pt idx="668">
                  <c:v>2792666.804657256</c:v>
                </c:pt>
                <c:pt idx="669">
                  <c:v>2792666.324213977</c:v>
                </c:pt>
                <c:pt idx="670">
                  <c:v>2792666.278804306</c:v>
                </c:pt>
                <c:pt idx="671">
                  <c:v>2792667.258558146</c:v>
                </c:pt>
                <c:pt idx="672">
                  <c:v>2792666.234966184</c:v>
                </c:pt>
                <c:pt idx="673">
                  <c:v>2792665.872295457</c:v>
                </c:pt>
                <c:pt idx="674">
                  <c:v>2792666.326045491</c:v>
                </c:pt>
                <c:pt idx="675">
                  <c:v>2792666.893450064</c:v>
                </c:pt>
                <c:pt idx="676">
                  <c:v>2792666.177181784</c:v>
                </c:pt>
                <c:pt idx="677">
                  <c:v>2792666.56574457</c:v>
                </c:pt>
                <c:pt idx="678">
                  <c:v>2792665.761904707</c:v>
                </c:pt>
                <c:pt idx="679">
                  <c:v>2792665.521211546</c:v>
                </c:pt>
                <c:pt idx="680">
                  <c:v>2792665.463451678</c:v>
                </c:pt>
                <c:pt idx="681">
                  <c:v>2792665.258089428</c:v>
                </c:pt>
                <c:pt idx="682">
                  <c:v>2792665.269710909</c:v>
                </c:pt>
                <c:pt idx="683">
                  <c:v>2792665.08182798</c:v>
                </c:pt>
                <c:pt idx="684">
                  <c:v>2792664.635559078</c:v>
                </c:pt>
                <c:pt idx="685">
                  <c:v>2792664.506784983</c:v>
                </c:pt>
                <c:pt idx="686">
                  <c:v>2792664.379843953</c:v>
                </c:pt>
                <c:pt idx="687">
                  <c:v>2792664.630830725</c:v>
                </c:pt>
                <c:pt idx="688">
                  <c:v>2792663.604091167</c:v>
                </c:pt>
                <c:pt idx="689">
                  <c:v>2792663.376861849</c:v>
                </c:pt>
                <c:pt idx="690">
                  <c:v>2792664.219449854</c:v>
                </c:pt>
                <c:pt idx="691">
                  <c:v>2792663.34709633</c:v>
                </c:pt>
                <c:pt idx="692">
                  <c:v>2792663.621601014</c:v>
                </c:pt>
                <c:pt idx="693">
                  <c:v>2792663.805480802</c:v>
                </c:pt>
                <c:pt idx="694">
                  <c:v>2792663.593986723</c:v>
                </c:pt>
                <c:pt idx="695">
                  <c:v>2792664.05672305</c:v>
                </c:pt>
                <c:pt idx="696">
                  <c:v>2792662.310385392</c:v>
                </c:pt>
                <c:pt idx="697">
                  <c:v>2792663.681900574</c:v>
                </c:pt>
                <c:pt idx="698">
                  <c:v>2792663.056700773</c:v>
                </c:pt>
                <c:pt idx="699">
                  <c:v>2792663.928558453</c:v>
                </c:pt>
                <c:pt idx="700">
                  <c:v>2792663.793354033</c:v>
                </c:pt>
                <c:pt idx="701">
                  <c:v>2792663.645148528</c:v>
                </c:pt>
                <c:pt idx="702">
                  <c:v>2792663.485508624</c:v>
                </c:pt>
                <c:pt idx="703">
                  <c:v>2792663.806244837</c:v>
                </c:pt>
                <c:pt idx="704">
                  <c:v>2792663.810202095</c:v>
                </c:pt>
                <c:pt idx="705">
                  <c:v>2792663.876458935</c:v>
                </c:pt>
                <c:pt idx="706">
                  <c:v>2792663.724664753</c:v>
                </c:pt>
                <c:pt idx="707">
                  <c:v>2792663.951927727</c:v>
                </c:pt>
                <c:pt idx="708">
                  <c:v>2792665.077197201</c:v>
                </c:pt>
                <c:pt idx="709">
                  <c:v>2792663.624808996</c:v>
                </c:pt>
                <c:pt idx="710">
                  <c:v>2792663.903286283</c:v>
                </c:pt>
                <c:pt idx="711">
                  <c:v>2792664.011351456</c:v>
                </c:pt>
                <c:pt idx="712">
                  <c:v>2792663.927453671</c:v>
                </c:pt>
                <c:pt idx="713">
                  <c:v>2792664.452467704</c:v>
                </c:pt>
                <c:pt idx="714">
                  <c:v>2792664.050827013</c:v>
                </c:pt>
                <c:pt idx="715">
                  <c:v>2792664.200837234</c:v>
                </c:pt>
                <c:pt idx="716">
                  <c:v>2792664.10677868</c:v>
                </c:pt>
                <c:pt idx="717">
                  <c:v>2792663.396564037</c:v>
                </c:pt>
                <c:pt idx="718">
                  <c:v>2792663.451041018</c:v>
                </c:pt>
                <c:pt idx="719">
                  <c:v>2792663.300831925</c:v>
                </c:pt>
                <c:pt idx="720">
                  <c:v>2792663.066795178</c:v>
                </c:pt>
                <c:pt idx="721">
                  <c:v>2792663.462670075</c:v>
                </c:pt>
                <c:pt idx="722">
                  <c:v>2792663.539207605</c:v>
                </c:pt>
                <c:pt idx="723">
                  <c:v>2792663.324594646</c:v>
                </c:pt>
                <c:pt idx="724">
                  <c:v>2792663.331491488</c:v>
                </c:pt>
                <c:pt idx="725">
                  <c:v>2792663.440180909</c:v>
                </c:pt>
                <c:pt idx="726">
                  <c:v>2792663.421413601</c:v>
                </c:pt>
                <c:pt idx="727">
                  <c:v>2792663.460236144</c:v>
                </c:pt>
                <c:pt idx="728">
                  <c:v>2792663.406521365</c:v>
                </c:pt>
                <c:pt idx="729">
                  <c:v>2792663.296481812</c:v>
                </c:pt>
                <c:pt idx="730">
                  <c:v>2792663.535650806</c:v>
                </c:pt>
                <c:pt idx="731">
                  <c:v>2792663.454069523</c:v>
                </c:pt>
                <c:pt idx="732">
                  <c:v>2792663.656605861</c:v>
                </c:pt>
                <c:pt idx="733">
                  <c:v>2792663.915515068</c:v>
                </c:pt>
                <c:pt idx="734">
                  <c:v>2792663.556654917</c:v>
                </c:pt>
                <c:pt idx="735">
                  <c:v>2792663.708442848</c:v>
                </c:pt>
                <c:pt idx="736">
                  <c:v>2792663.64169016</c:v>
                </c:pt>
                <c:pt idx="737">
                  <c:v>2792663.616503218</c:v>
                </c:pt>
                <c:pt idx="738">
                  <c:v>2792663.578862224</c:v>
                </c:pt>
                <c:pt idx="739">
                  <c:v>2792663.425606716</c:v>
                </c:pt>
                <c:pt idx="740">
                  <c:v>2792663.733253311</c:v>
                </c:pt>
                <c:pt idx="741">
                  <c:v>2792663.650256375</c:v>
                </c:pt>
                <c:pt idx="742">
                  <c:v>2792664.021336139</c:v>
                </c:pt>
                <c:pt idx="743">
                  <c:v>2792664.022677795</c:v>
                </c:pt>
                <c:pt idx="744">
                  <c:v>2792664.078287473</c:v>
                </c:pt>
                <c:pt idx="745">
                  <c:v>2792664.041310462</c:v>
                </c:pt>
                <c:pt idx="746">
                  <c:v>2792664.24781896</c:v>
                </c:pt>
                <c:pt idx="747">
                  <c:v>2792664.235810626</c:v>
                </c:pt>
                <c:pt idx="748">
                  <c:v>2792664.366128119</c:v>
                </c:pt>
                <c:pt idx="749">
                  <c:v>2792664.285687053</c:v>
                </c:pt>
                <c:pt idx="750">
                  <c:v>2792664.536157824</c:v>
                </c:pt>
                <c:pt idx="751">
                  <c:v>2792664.243020702</c:v>
                </c:pt>
                <c:pt idx="752">
                  <c:v>2792664.405919467</c:v>
                </c:pt>
                <c:pt idx="753">
                  <c:v>2792664.340755635</c:v>
                </c:pt>
                <c:pt idx="754">
                  <c:v>2792664.225800252</c:v>
                </c:pt>
                <c:pt idx="755">
                  <c:v>2792664.270212484</c:v>
                </c:pt>
                <c:pt idx="756">
                  <c:v>2792664.229679536</c:v>
                </c:pt>
                <c:pt idx="757">
                  <c:v>2792664.316638208</c:v>
                </c:pt>
                <c:pt idx="758">
                  <c:v>2792664.236944312</c:v>
                </c:pt>
                <c:pt idx="759">
                  <c:v>2792664.276997171</c:v>
                </c:pt>
                <c:pt idx="760">
                  <c:v>2792664.380162493</c:v>
                </c:pt>
                <c:pt idx="761">
                  <c:v>2792664.279151575</c:v>
                </c:pt>
                <c:pt idx="762">
                  <c:v>2792664.108811148</c:v>
                </c:pt>
                <c:pt idx="763">
                  <c:v>2792664.205610394</c:v>
                </c:pt>
                <c:pt idx="764">
                  <c:v>2792664.095771092</c:v>
                </c:pt>
                <c:pt idx="765">
                  <c:v>2792664.310407247</c:v>
                </c:pt>
                <c:pt idx="766">
                  <c:v>2792664.519867322</c:v>
                </c:pt>
                <c:pt idx="767">
                  <c:v>2792664.377471276</c:v>
                </c:pt>
                <c:pt idx="768">
                  <c:v>2792664.272775937</c:v>
                </c:pt>
                <c:pt idx="769">
                  <c:v>2792664.214376418</c:v>
                </c:pt>
                <c:pt idx="770">
                  <c:v>2792664.201196039</c:v>
                </c:pt>
                <c:pt idx="771">
                  <c:v>2792664.127086606</c:v>
                </c:pt>
                <c:pt idx="772">
                  <c:v>2792664.251268881</c:v>
                </c:pt>
                <c:pt idx="773">
                  <c:v>2792664.239429401</c:v>
                </c:pt>
                <c:pt idx="774">
                  <c:v>2792664.247459271</c:v>
                </c:pt>
                <c:pt idx="775">
                  <c:v>2792664.223445153</c:v>
                </c:pt>
                <c:pt idx="776">
                  <c:v>2792664.232198667</c:v>
                </c:pt>
                <c:pt idx="777">
                  <c:v>2792664.319299258</c:v>
                </c:pt>
                <c:pt idx="778">
                  <c:v>2792664.205708298</c:v>
                </c:pt>
                <c:pt idx="779">
                  <c:v>2792664.261089931</c:v>
                </c:pt>
                <c:pt idx="780">
                  <c:v>2792664.203836321</c:v>
                </c:pt>
                <c:pt idx="781">
                  <c:v>2792664.253920225</c:v>
                </c:pt>
                <c:pt idx="782">
                  <c:v>2792664.255791759</c:v>
                </c:pt>
                <c:pt idx="783">
                  <c:v>2792664.137671812</c:v>
                </c:pt>
                <c:pt idx="784">
                  <c:v>2792664.139671769</c:v>
                </c:pt>
                <c:pt idx="785">
                  <c:v>2792664.115009948</c:v>
                </c:pt>
                <c:pt idx="786">
                  <c:v>2792664.185655119</c:v>
                </c:pt>
                <c:pt idx="787">
                  <c:v>2792664.140856814</c:v>
                </c:pt>
                <c:pt idx="788">
                  <c:v>2792664.108884679</c:v>
                </c:pt>
                <c:pt idx="789">
                  <c:v>2792664.170503226</c:v>
                </c:pt>
                <c:pt idx="790">
                  <c:v>2792664.137645429</c:v>
                </c:pt>
                <c:pt idx="791">
                  <c:v>2792664.097919496</c:v>
                </c:pt>
                <c:pt idx="792">
                  <c:v>2792664.169275696</c:v>
                </c:pt>
                <c:pt idx="793">
                  <c:v>2792664.025701711</c:v>
                </c:pt>
                <c:pt idx="794">
                  <c:v>2792664.150053503</c:v>
                </c:pt>
                <c:pt idx="795">
                  <c:v>2792664.069608253</c:v>
                </c:pt>
                <c:pt idx="796">
                  <c:v>2792664.141604858</c:v>
                </c:pt>
                <c:pt idx="797">
                  <c:v>2792664.156496022</c:v>
                </c:pt>
                <c:pt idx="798">
                  <c:v>2792664.144559281</c:v>
                </c:pt>
                <c:pt idx="799">
                  <c:v>2792664.172036173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10.4773303769763</c:v>
                </c:pt>
                <c:pt idx="2">
                  <c:v>3.124497840244409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10.60545040522072</c:v>
                </c:pt>
                <c:pt idx="2">
                  <c:v>3.033655076103023</c:v>
                </c:pt>
                <c:pt idx="3">
                  <c:v>0.02998854567324372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0.1281200282444231</c:v>
                </c:pt>
                <c:pt idx="2">
                  <c:v>10.38648761283491</c:v>
                </c:pt>
                <c:pt idx="3">
                  <c:v>3.154486385917652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5.311906352569234</c:v>
                </c:pt>
                <c:pt idx="2">
                  <c:v>6.126857936886804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5.3405729670856</c:v>
                </c:pt>
                <c:pt idx="2">
                  <c:v>6.040186939048415</c:v>
                </c:pt>
                <c:pt idx="3">
                  <c:v>0.1225128352348036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0.02866661451636608</c:v>
                </c:pt>
                <c:pt idx="2">
                  <c:v>5.225235354730845</c:v>
                </c:pt>
                <c:pt idx="3">
                  <c:v>6.249370772121609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10.49346203482836</c:v>
                </c:pt>
                <c:pt idx="2">
                  <c:v>3.128608574645476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10.61597487006316</c:v>
                </c:pt>
                <c:pt idx="2">
                  <c:v>3.04174912706357</c:v>
                </c:pt>
                <c:pt idx="3">
                  <c:v>0.02866661451636608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0.1225128352348036</c:v>
                </c:pt>
                <c:pt idx="2">
                  <c:v>10.40660258724645</c:v>
                </c:pt>
                <c:pt idx="3">
                  <c:v>3.157275189161842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5.321063727210878</c:v>
                </c:pt>
                <c:pt idx="2">
                  <c:v>6.144218405138101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5.348671690191324</c:v>
                </c:pt>
                <c:pt idx="2">
                  <c:v>6.060712847514715</c:v>
                </c:pt>
                <c:pt idx="3">
                  <c:v>0.1180204524517919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0.02760796298044596</c:v>
                </c:pt>
                <c:pt idx="2">
                  <c:v>5.237558169587492</c:v>
                </c:pt>
                <c:pt idx="3">
                  <c:v>6.262238857589892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10.51652552123837</c:v>
                </c:pt>
                <c:pt idx="2">
                  <c:v>3.13491372905995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10.63454597369016</c:v>
                </c:pt>
                <c:pt idx="2">
                  <c:v>3.051233576836103</c:v>
                </c:pt>
                <c:pt idx="3">
                  <c:v>0.02760796298044596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0.1180204524517919</c:v>
                </c:pt>
                <c:pt idx="2">
                  <c:v>10.43284536901452</c:v>
                </c:pt>
                <c:pt idx="3">
                  <c:v>3.162521692040396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5.32888538658192</c:v>
                </c:pt>
                <c:pt idx="2">
                  <c:v>6.158802951646758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5.355630829903237</c:v>
                </c:pt>
                <c:pt idx="2">
                  <c:v>6.077877585591858</c:v>
                </c:pt>
                <c:pt idx="3">
                  <c:v>0.1143585466120531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0.02674544332131761</c:v>
                </c:pt>
                <c:pt idx="2">
                  <c:v>5.247960020527019</c:v>
                </c:pt>
                <c:pt idx="3">
                  <c:v>6.273161498258811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10.53604112932733</c:v>
                </c:pt>
                <c:pt idx="2">
                  <c:v>3.1402691357928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10.65039967593938</c:v>
                </c:pt>
                <c:pt idx="2">
                  <c:v>3.05918007608959</c:v>
                </c:pt>
                <c:pt idx="3">
                  <c:v>0.02674544332131761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0.1143585466120531</c:v>
                </c:pt>
                <c:pt idx="2">
                  <c:v>10.45495206962412</c:v>
                </c:pt>
                <c:pt idx="3">
                  <c:v>3.167014579114117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5.336625691716747</c:v>
                </c:pt>
                <c:pt idx="2">
                  <c:v>6.172227706837069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5.362683326997044</c:v>
                </c:pt>
                <c:pt idx="2">
                  <c:v>6.093357830358743</c:v>
                </c:pt>
                <c:pt idx="3">
                  <c:v>0.1114373966152672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0.02605763528029777</c:v>
                </c:pt>
                <c:pt idx="2">
                  <c:v>5.25775581523842</c:v>
                </c:pt>
                <c:pt idx="3">
                  <c:v>6.283665103452336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10.55461139504577</c:v>
                </c:pt>
                <c:pt idx="2">
                  <c:v>3.145435979473206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10.66604879166104</c:v>
                </c:pt>
                <c:pt idx="2">
                  <c:v>3.066410889264184</c:v>
                </c:pt>
                <c:pt idx="3">
                  <c:v>0.02605763528029777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0.1114373966152672</c:v>
                </c:pt>
                <c:pt idx="2">
                  <c:v>10.47558630483675</c:v>
                </c:pt>
                <c:pt idx="3">
                  <c:v>3.171493614753504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5.342843162801069</c:v>
                </c:pt>
                <c:pt idx="2">
                  <c:v>6.182951030347502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5.368359753735571</c:v>
                </c:pt>
                <c:pt idx="2">
                  <c:v>6.105698731851686</c:v>
                </c:pt>
                <c:pt idx="3">
                  <c:v>0.1091388134105787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0.02551659093450195</c:v>
                </c:pt>
                <c:pt idx="2">
                  <c:v>5.265590864305253</c:v>
                </c:pt>
                <c:pt idx="3">
                  <c:v>6.292089843758082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TE y TT!$B$2:$B$801</c:f>
              <c:numCache>
                <c:formatCode>General</c:formatCode>
                <c:ptCount val="800"/>
                <c:pt idx="0">
                  <c:v>2777971.165443531</c:v>
                </c:pt>
                <c:pt idx="1">
                  <c:v>27779711.6544354</c:v>
                </c:pt>
                <c:pt idx="2">
                  <c:v>27138092.08797939</c:v>
                </c:pt>
                <c:pt idx="3">
                  <c:v>26496686.69682778</c:v>
                </c:pt>
                <c:pt idx="4">
                  <c:v>25855457.9992517</c:v>
                </c:pt>
                <c:pt idx="5">
                  <c:v>25214375.00193059</c:v>
                </c:pt>
                <c:pt idx="6">
                  <c:v>24573411.53514174</c:v>
                </c:pt>
                <c:pt idx="7">
                  <c:v>23932545.03264385</c:v>
                </c:pt>
                <c:pt idx="8">
                  <c:v>23291755.61399079</c:v>
                </c:pt>
                <c:pt idx="9">
                  <c:v>22651025.37464211</c:v>
                </c:pt>
                <c:pt idx="10">
                  <c:v>22010337.81892144</c:v>
                </c:pt>
                <c:pt idx="11">
                  <c:v>21369677.38961291</c:v>
                </c:pt>
                <c:pt idx="12">
                  <c:v>20729029.05979966</c:v>
                </c:pt>
                <c:pt idx="13">
                  <c:v>20088377.95976115</c:v>
                </c:pt>
                <c:pt idx="14">
                  <c:v>19447709.01568899</c:v>
                </c:pt>
                <c:pt idx="15">
                  <c:v>18798728.90874246</c:v>
                </c:pt>
                <c:pt idx="16">
                  <c:v>18149518.59960061</c:v>
                </c:pt>
                <c:pt idx="17">
                  <c:v>17499962.68881372</c:v>
                </c:pt>
                <c:pt idx="18">
                  <c:v>16849928.45989594</c:v>
                </c:pt>
                <c:pt idx="19">
                  <c:v>16199257.40076258</c:v>
                </c:pt>
                <c:pt idx="20">
                  <c:v>13889855.8272177</c:v>
                </c:pt>
                <c:pt idx="21">
                  <c:v>12874298.78883506</c:v>
                </c:pt>
                <c:pt idx="22">
                  <c:v>12242348.9049737</c:v>
                </c:pt>
                <c:pt idx="23">
                  <c:v>11738830.90617026</c:v>
                </c:pt>
                <c:pt idx="24">
                  <c:v>11623541.60202765</c:v>
                </c:pt>
                <c:pt idx="25">
                  <c:v>11250802.31525855</c:v>
                </c:pt>
                <c:pt idx="26">
                  <c:v>11137577.98886434</c:v>
                </c:pt>
                <c:pt idx="27">
                  <c:v>10846307.26569204</c:v>
                </c:pt>
                <c:pt idx="28">
                  <c:v>10735417.00779423</c:v>
                </c:pt>
                <c:pt idx="29">
                  <c:v>10507166.11969501</c:v>
                </c:pt>
                <c:pt idx="30">
                  <c:v>10398900.84221825</c:v>
                </c:pt>
                <c:pt idx="31">
                  <c:v>10219537.04452577</c:v>
                </c:pt>
                <c:pt idx="32">
                  <c:v>10246695.92390492</c:v>
                </c:pt>
                <c:pt idx="33">
                  <c:v>10617139.54917295</c:v>
                </c:pt>
                <c:pt idx="34">
                  <c:v>10246867.0281693</c:v>
                </c:pt>
                <c:pt idx="35">
                  <c:v>10618275.47792183</c:v>
                </c:pt>
                <c:pt idx="36">
                  <c:v>10247016.02417944</c:v>
                </c:pt>
                <c:pt idx="37">
                  <c:v>10618864.99286588</c:v>
                </c:pt>
                <c:pt idx="38">
                  <c:v>10246780.62319668</c:v>
                </c:pt>
                <c:pt idx="39">
                  <c:v>10619718.52512522</c:v>
                </c:pt>
                <c:pt idx="40">
                  <c:v>10191620.4592259</c:v>
                </c:pt>
                <c:pt idx="41">
                  <c:v>9497450.079254251</c:v>
                </c:pt>
                <c:pt idx="42">
                  <c:v>9109038.672634227</c:v>
                </c:pt>
                <c:pt idx="43">
                  <c:v>8765561.085156133</c:v>
                </c:pt>
                <c:pt idx="44">
                  <c:v>8246074.464270232</c:v>
                </c:pt>
                <c:pt idx="45">
                  <c:v>8097491.254129517</c:v>
                </c:pt>
                <c:pt idx="46">
                  <c:v>8056933.98519043</c:v>
                </c:pt>
                <c:pt idx="47">
                  <c:v>7911194.32452835</c:v>
                </c:pt>
                <c:pt idx="48">
                  <c:v>7735274.920133448</c:v>
                </c:pt>
                <c:pt idx="49">
                  <c:v>7788142.339287278</c:v>
                </c:pt>
                <c:pt idx="50">
                  <c:v>7849618.102133635</c:v>
                </c:pt>
                <c:pt idx="51">
                  <c:v>7657274.831898194</c:v>
                </c:pt>
                <c:pt idx="52">
                  <c:v>7715512.471898801</c:v>
                </c:pt>
                <c:pt idx="53">
                  <c:v>7556495.284021364</c:v>
                </c:pt>
                <c:pt idx="54">
                  <c:v>7564479.397157854</c:v>
                </c:pt>
                <c:pt idx="55">
                  <c:v>7585027.13420359</c:v>
                </c:pt>
                <c:pt idx="56">
                  <c:v>7617133.726374887</c:v>
                </c:pt>
                <c:pt idx="57">
                  <c:v>7598831.90639001</c:v>
                </c:pt>
                <c:pt idx="58">
                  <c:v>7631015.542651631</c:v>
                </c:pt>
                <c:pt idx="59">
                  <c:v>7515834.030144908</c:v>
                </c:pt>
                <c:pt idx="60">
                  <c:v>7534972.610917103</c:v>
                </c:pt>
                <c:pt idx="61">
                  <c:v>7078974.275596709</c:v>
                </c:pt>
                <c:pt idx="62">
                  <c:v>6788914.540663586</c:v>
                </c:pt>
                <c:pt idx="63">
                  <c:v>6491618.291388432</c:v>
                </c:pt>
                <c:pt idx="64">
                  <c:v>6303224.130705941</c:v>
                </c:pt>
                <c:pt idx="65">
                  <c:v>6316664.660535089</c:v>
                </c:pt>
                <c:pt idx="66">
                  <c:v>6308770.75734581</c:v>
                </c:pt>
                <c:pt idx="67">
                  <c:v>6244323.928477151</c:v>
                </c:pt>
                <c:pt idx="68">
                  <c:v>6239852.937108407</c:v>
                </c:pt>
                <c:pt idx="69">
                  <c:v>5966447.106714299</c:v>
                </c:pt>
                <c:pt idx="70">
                  <c:v>5794091.938304371</c:v>
                </c:pt>
                <c:pt idx="71">
                  <c:v>5789262.767386598</c:v>
                </c:pt>
                <c:pt idx="72">
                  <c:v>5773448.375440616</c:v>
                </c:pt>
                <c:pt idx="73">
                  <c:v>5700619.798595676</c:v>
                </c:pt>
                <c:pt idx="74">
                  <c:v>5695334.417142078</c:v>
                </c:pt>
                <c:pt idx="75">
                  <c:v>5547838.643716826</c:v>
                </c:pt>
                <c:pt idx="76">
                  <c:v>5435321.607368276</c:v>
                </c:pt>
                <c:pt idx="77">
                  <c:v>5405538.129382594</c:v>
                </c:pt>
                <c:pt idx="78">
                  <c:v>5403822.03510612</c:v>
                </c:pt>
                <c:pt idx="79">
                  <c:v>5290585.80802839</c:v>
                </c:pt>
                <c:pt idx="80">
                  <c:v>5290913.919064738</c:v>
                </c:pt>
                <c:pt idx="81">
                  <c:v>5200612.480218405</c:v>
                </c:pt>
                <c:pt idx="82">
                  <c:v>5196822.44655532</c:v>
                </c:pt>
                <c:pt idx="83">
                  <c:v>5011437.660173621</c:v>
                </c:pt>
                <c:pt idx="84">
                  <c:v>4821317.737532401</c:v>
                </c:pt>
                <c:pt idx="85">
                  <c:v>4725335.869078523</c:v>
                </c:pt>
                <c:pt idx="86">
                  <c:v>4674239.833257675</c:v>
                </c:pt>
                <c:pt idx="87">
                  <c:v>4642700.552927359</c:v>
                </c:pt>
                <c:pt idx="88">
                  <c:v>4653154.395399058</c:v>
                </c:pt>
                <c:pt idx="89">
                  <c:v>4500129.279287608</c:v>
                </c:pt>
                <c:pt idx="90">
                  <c:v>4365421.906478332</c:v>
                </c:pt>
                <c:pt idx="91">
                  <c:v>4302033.635847093</c:v>
                </c:pt>
                <c:pt idx="92">
                  <c:v>4220000.800049569</c:v>
                </c:pt>
                <c:pt idx="93">
                  <c:v>4235994.899734733</c:v>
                </c:pt>
                <c:pt idx="94">
                  <c:v>4159586.052471601</c:v>
                </c:pt>
                <c:pt idx="95">
                  <c:v>4129825.991386511</c:v>
                </c:pt>
                <c:pt idx="96">
                  <c:v>4124952.291305057</c:v>
                </c:pt>
                <c:pt idx="97">
                  <c:v>4016278.401466186</c:v>
                </c:pt>
                <c:pt idx="98">
                  <c:v>3933364.946640794</c:v>
                </c:pt>
                <c:pt idx="99">
                  <c:v>3915966.579077052</c:v>
                </c:pt>
                <c:pt idx="100">
                  <c:v>3920921.266191052</c:v>
                </c:pt>
                <c:pt idx="101">
                  <c:v>3883517.925954171</c:v>
                </c:pt>
                <c:pt idx="102">
                  <c:v>3895478.546835341</c:v>
                </c:pt>
                <c:pt idx="103">
                  <c:v>3852682.027999243</c:v>
                </c:pt>
                <c:pt idx="104">
                  <c:v>3744530.927115608</c:v>
                </c:pt>
                <c:pt idx="105">
                  <c:v>3678900.219733641</c:v>
                </c:pt>
                <c:pt idx="106">
                  <c:v>3616848.930279933</c:v>
                </c:pt>
                <c:pt idx="107">
                  <c:v>3577844.752547895</c:v>
                </c:pt>
                <c:pt idx="108">
                  <c:v>3575241.279087485</c:v>
                </c:pt>
                <c:pt idx="109">
                  <c:v>3487170.748294084</c:v>
                </c:pt>
                <c:pt idx="110">
                  <c:v>3403449.743383964</c:v>
                </c:pt>
                <c:pt idx="111">
                  <c:v>3352711.38292056</c:v>
                </c:pt>
                <c:pt idx="112">
                  <c:v>3314707.33437432</c:v>
                </c:pt>
                <c:pt idx="113">
                  <c:v>3294602.893683737</c:v>
                </c:pt>
                <c:pt idx="114">
                  <c:v>3259193.583009766</c:v>
                </c:pt>
                <c:pt idx="115">
                  <c:v>3265737.990029448</c:v>
                </c:pt>
                <c:pt idx="116">
                  <c:v>3211371.693416693</c:v>
                </c:pt>
                <c:pt idx="117">
                  <c:v>3148640.604019446</c:v>
                </c:pt>
                <c:pt idx="118">
                  <c:v>3116884.709644731</c:v>
                </c:pt>
                <c:pt idx="119">
                  <c:v>3098518.084721123</c:v>
                </c:pt>
                <c:pt idx="120">
                  <c:v>3099363.57523347</c:v>
                </c:pt>
                <c:pt idx="121">
                  <c:v>3082820.984887938</c:v>
                </c:pt>
                <c:pt idx="122">
                  <c:v>3077082.01504669</c:v>
                </c:pt>
                <c:pt idx="123">
                  <c:v>3036083.229470693</c:v>
                </c:pt>
                <c:pt idx="124">
                  <c:v>2966709.859629561</c:v>
                </c:pt>
                <c:pt idx="125">
                  <c:v>2931036.993321403</c:v>
                </c:pt>
                <c:pt idx="126">
                  <c:v>2894283.812985612</c:v>
                </c:pt>
                <c:pt idx="127">
                  <c:v>2876992.2613313</c:v>
                </c:pt>
                <c:pt idx="128">
                  <c:v>2867534.666698396</c:v>
                </c:pt>
                <c:pt idx="129">
                  <c:v>2867835.801254665</c:v>
                </c:pt>
                <c:pt idx="130">
                  <c:v>2815740.615645443</c:v>
                </c:pt>
                <c:pt idx="131">
                  <c:v>2765162.807242669</c:v>
                </c:pt>
                <c:pt idx="132">
                  <c:v>2729711.263862713</c:v>
                </c:pt>
                <c:pt idx="133">
                  <c:v>2685809.248681476</c:v>
                </c:pt>
                <c:pt idx="134">
                  <c:v>2682318.947791169</c:v>
                </c:pt>
                <c:pt idx="135">
                  <c:v>2686527.754427076</c:v>
                </c:pt>
                <c:pt idx="136">
                  <c:v>2647812.133750371</c:v>
                </c:pt>
                <c:pt idx="137">
                  <c:v>2601069.913718074</c:v>
                </c:pt>
                <c:pt idx="138">
                  <c:v>2561492.038584909</c:v>
                </c:pt>
                <c:pt idx="139">
                  <c:v>2523735.81647619</c:v>
                </c:pt>
                <c:pt idx="140">
                  <c:v>2501551.532445101</c:v>
                </c:pt>
                <c:pt idx="141">
                  <c:v>2492525.425849001</c:v>
                </c:pt>
                <c:pt idx="142">
                  <c:v>2493289.761926818</c:v>
                </c:pt>
                <c:pt idx="143">
                  <c:v>2475930.122119277</c:v>
                </c:pt>
                <c:pt idx="144">
                  <c:v>2481469.326491615</c:v>
                </c:pt>
                <c:pt idx="145">
                  <c:v>2440097.469494011</c:v>
                </c:pt>
                <c:pt idx="146">
                  <c:v>2412612.452855393</c:v>
                </c:pt>
                <c:pt idx="147">
                  <c:v>2386585.69187821</c:v>
                </c:pt>
                <c:pt idx="148">
                  <c:v>2370604.622281012</c:v>
                </c:pt>
                <c:pt idx="149">
                  <c:v>2372147.945900901</c:v>
                </c:pt>
                <c:pt idx="150">
                  <c:v>2333384.796053049</c:v>
                </c:pt>
                <c:pt idx="151">
                  <c:v>2294349.351013069</c:v>
                </c:pt>
                <c:pt idx="152">
                  <c:v>2271349.309098971</c:v>
                </c:pt>
                <c:pt idx="153">
                  <c:v>2257090.829157259</c:v>
                </c:pt>
                <c:pt idx="154">
                  <c:v>2238206.154693606</c:v>
                </c:pt>
                <c:pt idx="155">
                  <c:v>2241353.474454062</c:v>
                </c:pt>
                <c:pt idx="156">
                  <c:v>2209299.286940825</c:v>
                </c:pt>
                <c:pt idx="157">
                  <c:v>2177030.218838499</c:v>
                </c:pt>
                <c:pt idx="158">
                  <c:v>2158470.516675433</c:v>
                </c:pt>
                <c:pt idx="159">
                  <c:v>2131934.184042944</c:v>
                </c:pt>
                <c:pt idx="160">
                  <c:v>2107945.353848317</c:v>
                </c:pt>
                <c:pt idx="161">
                  <c:v>2097985.31743899</c:v>
                </c:pt>
                <c:pt idx="162">
                  <c:v>2098358.341160889</c:v>
                </c:pt>
                <c:pt idx="163">
                  <c:v>2089134.074514988</c:v>
                </c:pt>
                <c:pt idx="164">
                  <c:v>2086067.547073874</c:v>
                </c:pt>
                <c:pt idx="165">
                  <c:v>2055803.029009538</c:v>
                </c:pt>
                <c:pt idx="166">
                  <c:v>2037125.637267626</c:v>
                </c:pt>
                <c:pt idx="167">
                  <c:v>2028972.117436994</c:v>
                </c:pt>
                <c:pt idx="168">
                  <c:v>2025075.074466209</c:v>
                </c:pt>
                <c:pt idx="169">
                  <c:v>2025031.006506113</c:v>
                </c:pt>
                <c:pt idx="170">
                  <c:v>2000959.321050465</c:v>
                </c:pt>
                <c:pt idx="171">
                  <c:v>1976001.345974205</c:v>
                </c:pt>
                <c:pt idx="172">
                  <c:v>1957094.415494847</c:v>
                </c:pt>
                <c:pt idx="173">
                  <c:v>1933806.788306691</c:v>
                </c:pt>
                <c:pt idx="174">
                  <c:v>1931857.267710517</c:v>
                </c:pt>
                <c:pt idx="175">
                  <c:v>1930227.644530814</c:v>
                </c:pt>
                <c:pt idx="176">
                  <c:v>1912212.597021904</c:v>
                </c:pt>
                <c:pt idx="177">
                  <c:v>1888035.626447098</c:v>
                </c:pt>
                <c:pt idx="178">
                  <c:v>1866027.513776272</c:v>
                </c:pt>
                <c:pt idx="179">
                  <c:v>1843966.004699999</c:v>
                </c:pt>
                <c:pt idx="180">
                  <c:v>1829792.381574929</c:v>
                </c:pt>
                <c:pt idx="181">
                  <c:v>1824195.393633068</c:v>
                </c:pt>
                <c:pt idx="182">
                  <c:v>1824456.445593232</c:v>
                </c:pt>
                <c:pt idx="183">
                  <c:v>1814337.187715421</c:v>
                </c:pt>
                <c:pt idx="184">
                  <c:v>1817386.133260771</c:v>
                </c:pt>
                <c:pt idx="185">
                  <c:v>1795041.645227921</c:v>
                </c:pt>
                <c:pt idx="186">
                  <c:v>1779893.287145011</c:v>
                </c:pt>
                <c:pt idx="187">
                  <c:v>1765653.496492177</c:v>
                </c:pt>
                <c:pt idx="188">
                  <c:v>1757030.439200947</c:v>
                </c:pt>
                <c:pt idx="189">
                  <c:v>1757709.685673859</c:v>
                </c:pt>
                <c:pt idx="190">
                  <c:v>1737254.636229662</c:v>
                </c:pt>
                <c:pt idx="191">
                  <c:v>1715576.688366791</c:v>
                </c:pt>
                <c:pt idx="192">
                  <c:v>1702123.639918903</c:v>
                </c:pt>
                <c:pt idx="193">
                  <c:v>1694219.378362672</c:v>
                </c:pt>
                <c:pt idx="194">
                  <c:v>1683472.50628508</c:v>
                </c:pt>
                <c:pt idx="195">
                  <c:v>1685375.374174937</c:v>
                </c:pt>
                <c:pt idx="196">
                  <c:v>1667435.326241088</c:v>
                </c:pt>
                <c:pt idx="197">
                  <c:v>1649065.387716247</c:v>
                </c:pt>
                <c:pt idx="198">
                  <c:v>1637890.847215871</c:v>
                </c:pt>
                <c:pt idx="199">
                  <c:v>1622278.932904</c:v>
                </c:pt>
                <c:pt idx="200">
                  <c:v>1607726.764513736</c:v>
                </c:pt>
                <c:pt idx="201">
                  <c:v>1601621.426373104</c:v>
                </c:pt>
                <c:pt idx="202">
                  <c:v>1601872.464546757</c:v>
                </c:pt>
                <c:pt idx="203">
                  <c:v>1596310.828527354</c:v>
                </c:pt>
                <c:pt idx="204">
                  <c:v>1594273.62417481</c:v>
                </c:pt>
                <c:pt idx="205">
                  <c:v>1576855.641887315</c:v>
                </c:pt>
                <c:pt idx="206">
                  <c:v>1565298.728741664</c:v>
                </c:pt>
                <c:pt idx="207">
                  <c:v>1560494.785820775</c:v>
                </c:pt>
                <c:pt idx="208">
                  <c:v>1558424.201527415</c:v>
                </c:pt>
                <c:pt idx="209">
                  <c:v>1558337.309768779</c:v>
                </c:pt>
                <c:pt idx="210">
                  <c:v>1544617.43264475</c:v>
                </c:pt>
                <c:pt idx="211">
                  <c:v>1530119.099524057</c:v>
                </c:pt>
                <c:pt idx="212">
                  <c:v>1518697.671777423</c:v>
                </c:pt>
                <c:pt idx="213">
                  <c:v>1504525.231792186</c:v>
                </c:pt>
                <c:pt idx="214">
                  <c:v>1503797.438941725</c:v>
                </c:pt>
                <c:pt idx="215">
                  <c:v>1502640.937144393</c:v>
                </c:pt>
                <c:pt idx="216">
                  <c:v>1492694.208457987</c:v>
                </c:pt>
                <c:pt idx="217">
                  <c:v>1478404.385514808</c:v>
                </c:pt>
                <c:pt idx="218">
                  <c:v>1464694.476968913</c:v>
                </c:pt>
                <c:pt idx="219">
                  <c:v>1450896.532652579</c:v>
                </c:pt>
                <c:pt idx="220">
                  <c:v>1441960.210622346</c:v>
                </c:pt>
                <c:pt idx="221">
                  <c:v>1438564.847433269</c:v>
                </c:pt>
                <c:pt idx="222">
                  <c:v>1438648.776899067</c:v>
                </c:pt>
                <c:pt idx="223">
                  <c:v>1432499.409673721</c:v>
                </c:pt>
                <c:pt idx="224">
                  <c:v>1434555.88952898</c:v>
                </c:pt>
                <c:pt idx="225">
                  <c:v>1420942.760003529</c:v>
                </c:pt>
                <c:pt idx="226">
                  <c:v>1411560.574514639</c:v>
                </c:pt>
                <c:pt idx="227">
                  <c:v>1402603.817050092</c:v>
                </c:pt>
                <c:pt idx="228">
                  <c:v>1397224.348054279</c:v>
                </c:pt>
                <c:pt idx="229">
                  <c:v>1397619.851290706</c:v>
                </c:pt>
                <c:pt idx="230">
                  <c:v>1385276.243526634</c:v>
                </c:pt>
                <c:pt idx="231">
                  <c:v>1371676.15970855</c:v>
                </c:pt>
                <c:pt idx="232">
                  <c:v>1363027.156535788</c:v>
                </c:pt>
                <c:pt idx="233">
                  <c:v>1358500.071568986</c:v>
                </c:pt>
                <c:pt idx="234">
                  <c:v>1351555.150966578</c:v>
                </c:pt>
                <c:pt idx="235">
                  <c:v>1352847.070647281</c:v>
                </c:pt>
                <c:pt idx="236">
                  <c:v>1341736.935637253</c:v>
                </c:pt>
                <c:pt idx="237">
                  <c:v>1330309.335416147</c:v>
                </c:pt>
                <c:pt idx="238">
                  <c:v>1323585.126083523</c:v>
                </c:pt>
                <c:pt idx="239">
                  <c:v>1313946.718065616</c:v>
                </c:pt>
                <c:pt idx="240">
                  <c:v>1304640.195597192</c:v>
                </c:pt>
                <c:pt idx="241">
                  <c:v>1300779.856965812</c:v>
                </c:pt>
                <c:pt idx="242">
                  <c:v>1300989.397986491</c:v>
                </c:pt>
                <c:pt idx="243">
                  <c:v>1297716.557915163</c:v>
                </c:pt>
                <c:pt idx="244">
                  <c:v>1296172.678366965</c:v>
                </c:pt>
                <c:pt idx="245">
                  <c:v>1285145.280930179</c:v>
                </c:pt>
                <c:pt idx="246">
                  <c:v>1277517.836759826</c:v>
                </c:pt>
                <c:pt idx="247">
                  <c:v>1274787.325011141</c:v>
                </c:pt>
                <c:pt idx="248">
                  <c:v>1273837.217375294</c:v>
                </c:pt>
                <c:pt idx="249">
                  <c:v>1273760.027790746</c:v>
                </c:pt>
                <c:pt idx="250">
                  <c:v>1265337.757016832</c:v>
                </c:pt>
                <c:pt idx="251">
                  <c:v>1256271.726368722</c:v>
                </c:pt>
                <c:pt idx="252">
                  <c:v>1248870.321235722</c:v>
                </c:pt>
                <c:pt idx="253">
                  <c:v>1239336.558547017</c:v>
                </c:pt>
                <c:pt idx="254">
                  <c:v>1239482.541194429</c:v>
                </c:pt>
                <c:pt idx="255">
                  <c:v>1238591.927574355</c:v>
                </c:pt>
                <c:pt idx="256">
                  <c:v>1232926.398004585</c:v>
                </c:pt>
                <c:pt idx="257">
                  <c:v>1223976.970511001</c:v>
                </c:pt>
                <c:pt idx="258">
                  <c:v>1214871.289341919</c:v>
                </c:pt>
                <c:pt idx="259">
                  <c:v>1205726.840241194</c:v>
                </c:pt>
                <c:pt idx="260">
                  <c:v>1200098.157691259</c:v>
                </c:pt>
                <c:pt idx="261">
                  <c:v>1198120.348885896</c:v>
                </c:pt>
                <c:pt idx="262">
                  <c:v>1198119.476577174</c:v>
                </c:pt>
                <c:pt idx="263">
                  <c:v>1194270.893894304</c:v>
                </c:pt>
                <c:pt idx="264">
                  <c:v>1195911.791469286</c:v>
                </c:pt>
                <c:pt idx="265">
                  <c:v>1187258.718527088</c:v>
                </c:pt>
                <c:pt idx="266">
                  <c:v>1181389.299718744</c:v>
                </c:pt>
                <c:pt idx="267">
                  <c:v>1175428.416868411</c:v>
                </c:pt>
                <c:pt idx="268">
                  <c:v>1171849.505447249</c:v>
                </c:pt>
                <c:pt idx="269">
                  <c:v>1172132.850906926</c:v>
                </c:pt>
                <c:pt idx="270">
                  <c:v>1164363.351103362</c:v>
                </c:pt>
                <c:pt idx="271">
                  <c:v>1155262.8986937</c:v>
                </c:pt>
                <c:pt idx="272">
                  <c:v>1149515.251975343</c:v>
                </c:pt>
                <c:pt idx="273">
                  <c:v>1147303.190028177</c:v>
                </c:pt>
                <c:pt idx="274">
                  <c:v>1142356.585283228</c:v>
                </c:pt>
                <c:pt idx="275">
                  <c:v>1143377.91542351</c:v>
                </c:pt>
                <c:pt idx="276">
                  <c:v>1136073.718709212</c:v>
                </c:pt>
                <c:pt idx="277">
                  <c:v>1128701.146150117</c:v>
                </c:pt>
                <c:pt idx="278">
                  <c:v>1125003.081946223</c:v>
                </c:pt>
                <c:pt idx="279">
                  <c:v>1119157.4646917</c:v>
                </c:pt>
                <c:pt idx="280">
                  <c:v>1113115.605250964</c:v>
                </c:pt>
                <c:pt idx="281">
                  <c:v>1110673.434084116</c:v>
                </c:pt>
                <c:pt idx="282">
                  <c:v>1110898.967191212</c:v>
                </c:pt>
                <c:pt idx="283">
                  <c:v>1109133.297922417</c:v>
                </c:pt>
                <c:pt idx="284">
                  <c:v>1107779.246636829</c:v>
                </c:pt>
                <c:pt idx="285">
                  <c:v>1100575.556980606</c:v>
                </c:pt>
                <c:pt idx="286">
                  <c:v>1095536.747748263</c:v>
                </c:pt>
                <c:pt idx="287">
                  <c:v>1094452.770790678</c:v>
                </c:pt>
                <c:pt idx="288">
                  <c:v>1094407.942446004</c:v>
                </c:pt>
                <c:pt idx="289">
                  <c:v>1094346.2704832</c:v>
                </c:pt>
                <c:pt idx="290">
                  <c:v>1089363.449872416</c:v>
                </c:pt>
                <c:pt idx="291">
                  <c:v>1083940.344435482</c:v>
                </c:pt>
                <c:pt idx="292">
                  <c:v>1079278.211619884</c:v>
                </c:pt>
                <c:pt idx="293">
                  <c:v>1072471.105429196</c:v>
                </c:pt>
                <c:pt idx="294">
                  <c:v>1073536.192888448</c:v>
                </c:pt>
                <c:pt idx="295">
                  <c:v>1072756.362676319</c:v>
                </c:pt>
                <c:pt idx="296">
                  <c:v>1070125.56389728</c:v>
                </c:pt>
                <c:pt idx="297">
                  <c:v>1064845.708901805</c:v>
                </c:pt>
                <c:pt idx="298">
                  <c:v>1058700.482233419</c:v>
                </c:pt>
                <c:pt idx="299">
                  <c:v>1052654.825571982</c:v>
                </c:pt>
                <c:pt idx="300">
                  <c:v>1049530.244006976</c:v>
                </c:pt>
                <c:pt idx="301">
                  <c:v>1048618.199262255</c:v>
                </c:pt>
                <c:pt idx="302">
                  <c:v>1048544.963956602</c:v>
                </c:pt>
                <c:pt idx="303">
                  <c:v>1046206.486758278</c:v>
                </c:pt>
                <c:pt idx="304">
                  <c:v>1047797.344620846</c:v>
                </c:pt>
                <c:pt idx="305">
                  <c:v>1044325.488224188</c:v>
                </c:pt>
                <c:pt idx="306">
                  <c:v>1041215.722110653</c:v>
                </c:pt>
                <c:pt idx="307">
                  <c:v>1037219.737352842</c:v>
                </c:pt>
                <c:pt idx="308">
                  <c:v>1037338.440095405</c:v>
                </c:pt>
                <c:pt idx="309">
                  <c:v>1034657.14131261</c:v>
                </c:pt>
                <c:pt idx="310">
                  <c:v>1034831.149900309</c:v>
                </c:pt>
                <c:pt idx="311">
                  <c:v>1028652.819855369</c:v>
                </c:pt>
                <c:pt idx="312">
                  <c:v>1024946.056458131</c:v>
                </c:pt>
                <c:pt idx="313">
                  <c:v>1024776.091136271</c:v>
                </c:pt>
                <c:pt idx="314">
                  <c:v>1020792.070052947</c:v>
                </c:pt>
                <c:pt idx="315">
                  <c:v>1021742.637881099</c:v>
                </c:pt>
                <c:pt idx="316">
                  <c:v>1016743.896705499</c:v>
                </c:pt>
                <c:pt idx="317">
                  <c:v>1012269.430250063</c:v>
                </c:pt>
                <c:pt idx="318">
                  <c:v>1011149.408471195</c:v>
                </c:pt>
                <c:pt idx="319">
                  <c:v>1008499.501306648</c:v>
                </c:pt>
                <c:pt idx="320">
                  <c:v>1004973.925077862</c:v>
                </c:pt>
                <c:pt idx="321">
                  <c:v>1003547.388811259</c:v>
                </c:pt>
                <c:pt idx="322">
                  <c:v>1003893.158639735</c:v>
                </c:pt>
                <c:pt idx="323">
                  <c:v>1003175.403294021</c:v>
                </c:pt>
                <c:pt idx="324">
                  <c:v>1004700.981500012</c:v>
                </c:pt>
                <c:pt idx="325">
                  <c:v>998979.9385632204</c:v>
                </c:pt>
                <c:pt idx="326">
                  <c:v>995997.0025772797</c:v>
                </c:pt>
                <c:pt idx="327">
                  <c:v>996584.9799022103</c:v>
                </c:pt>
                <c:pt idx="328">
                  <c:v>996699.2089121513</c:v>
                </c:pt>
                <c:pt idx="329">
                  <c:v>995386.1193699823</c:v>
                </c:pt>
                <c:pt idx="330">
                  <c:v>992782.3217528893</c:v>
                </c:pt>
                <c:pt idx="331">
                  <c:v>991481.1066199688</c:v>
                </c:pt>
                <c:pt idx="332">
                  <c:v>989430.740981002</c:v>
                </c:pt>
                <c:pt idx="333">
                  <c:v>984464.235973681</c:v>
                </c:pt>
                <c:pt idx="334">
                  <c:v>982080.2905869498</c:v>
                </c:pt>
                <c:pt idx="335">
                  <c:v>985026.0700091714</c:v>
                </c:pt>
                <c:pt idx="336">
                  <c:v>985970.9908624773</c:v>
                </c:pt>
                <c:pt idx="337">
                  <c:v>984581.2082582031</c:v>
                </c:pt>
                <c:pt idx="338">
                  <c:v>981039.4657452698</c:v>
                </c:pt>
                <c:pt idx="339">
                  <c:v>977937.1416484887</c:v>
                </c:pt>
                <c:pt idx="340">
                  <c:v>977437.9575831343</c:v>
                </c:pt>
                <c:pt idx="341">
                  <c:v>977544.1880495638</c:v>
                </c:pt>
                <c:pt idx="342">
                  <c:v>977309.0121425417</c:v>
                </c:pt>
                <c:pt idx="343">
                  <c:v>976335.9096422846</c:v>
                </c:pt>
                <c:pt idx="344">
                  <c:v>977933.6466189278</c:v>
                </c:pt>
                <c:pt idx="345">
                  <c:v>979184.8329014123</c:v>
                </c:pt>
                <c:pt idx="346">
                  <c:v>979613.716294263</c:v>
                </c:pt>
                <c:pt idx="347">
                  <c:v>977464.7906235748</c:v>
                </c:pt>
                <c:pt idx="348">
                  <c:v>977539.2261152324</c:v>
                </c:pt>
                <c:pt idx="349">
                  <c:v>976174.4075285753</c:v>
                </c:pt>
                <c:pt idx="350">
                  <c:v>976714.2227854315</c:v>
                </c:pt>
                <c:pt idx="351">
                  <c:v>976223.2396969006</c:v>
                </c:pt>
                <c:pt idx="352">
                  <c:v>974848.2970257225</c:v>
                </c:pt>
                <c:pt idx="353">
                  <c:v>978314.3086428611</c:v>
                </c:pt>
                <c:pt idx="354">
                  <c:v>979634.0106939462</c:v>
                </c:pt>
                <c:pt idx="355">
                  <c:v>977095.4167777364</c:v>
                </c:pt>
                <c:pt idx="356">
                  <c:v>975948.5336761767</c:v>
                </c:pt>
                <c:pt idx="357">
                  <c:v>973443.3499124834</c:v>
                </c:pt>
                <c:pt idx="358">
                  <c:v>975648.4019311757</c:v>
                </c:pt>
                <c:pt idx="359">
                  <c:v>976474.7545137457</c:v>
                </c:pt>
                <c:pt idx="360">
                  <c:v>976610.9965366465</c:v>
                </c:pt>
                <c:pt idx="361">
                  <c:v>977885.1501553707</c:v>
                </c:pt>
                <c:pt idx="362">
                  <c:v>976776.1980374542</c:v>
                </c:pt>
                <c:pt idx="363">
                  <c:v>975636.484576699</c:v>
                </c:pt>
                <c:pt idx="364">
                  <c:v>976538.0619586642</c:v>
                </c:pt>
                <c:pt idx="365">
                  <c:v>972356.3438829189</c:v>
                </c:pt>
                <c:pt idx="366">
                  <c:v>971269.5863985085</c:v>
                </c:pt>
                <c:pt idx="367">
                  <c:v>971689.5027324497</c:v>
                </c:pt>
                <c:pt idx="368">
                  <c:v>971307.8232278521</c:v>
                </c:pt>
                <c:pt idx="369">
                  <c:v>971802.9822872027</c:v>
                </c:pt>
                <c:pt idx="370">
                  <c:v>972307.7217553689</c:v>
                </c:pt>
                <c:pt idx="371">
                  <c:v>970567.9006564588</c:v>
                </c:pt>
                <c:pt idx="372">
                  <c:v>973986.2082073744</c:v>
                </c:pt>
                <c:pt idx="373">
                  <c:v>970073.1935888508</c:v>
                </c:pt>
                <c:pt idx="374">
                  <c:v>971526.9332168205</c:v>
                </c:pt>
                <c:pt idx="375">
                  <c:v>973374.7900567411</c:v>
                </c:pt>
                <c:pt idx="376">
                  <c:v>972442.3168595531</c:v>
                </c:pt>
                <c:pt idx="377">
                  <c:v>975996.5637149032</c:v>
                </c:pt>
                <c:pt idx="378">
                  <c:v>972268.6568593016</c:v>
                </c:pt>
                <c:pt idx="379">
                  <c:v>971653.6042462556</c:v>
                </c:pt>
                <c:pt idx="380">
                  <c:v>972777.1225770735</c:v>
                </c:pt>
                <c:pt idx="381">
                  <c:v>972428.2186893097</c:v>
                </c:pt>
                <c:pt idx="382">
                  <c:v>973242.5205443809</c:v>
                </c:pt>
                <c:pt idx="383">
                  <c:v>974178.5495055054</c:v>
                </c:pt>
                <c:pt idx="384">
                  <c:v>971224.9915326673</c:v>
                </c:pt>
                <c:pt idx="385">
                  <c:v>975522.564336458</c:v>
                </c:pt>
                <c:pt idx="386">
                  <c:v>971915.116770106</c:v>
                </c:pt>
                <c:pt idx="387">
                  <c:v>975476.1205221787</c:v>
                </c:pt>
                <c:pt idx="388">
                  <c:v>974827.9347293938</c:v>
                </c:pt>
                <c:pt idx="389">
                  <c:v>974836.4524901549</c:v>
                </c:pt>
                <c:pt idx="390">
                  <c:v>975612.0634309811</c:v>
                </c:pt>
                <c:pt idx="391">
                  <c:v>975123.7605067884</c:v>
                </c:pt>
                <c:pt idx="392">
                  <c:v>974905.3864267465</c:v>
                </c:pt>
                <c:pt idx="393">
                  <c:v>975474.8482034301</c:v>
                </c:pt>
                <c:pt idx="394">
                  <c:v>976537.1822479096</c:v>
                </c:pt>
                <c:pt idx="395">
                  <c:v>974270.2026209503</c:v>
                </c:pt>
                <c:pt idx="396">
                  <c:v>975162.4509915445</c:v>
                </c:pt>
                <c:pt idx="397">
                  <c:v>975451.9316349964</c:v>
                </c:pt>
                <c:pt idx="398">
                  <c:v>974238.2305265873</c:v>
                </c:pt>
                <c:pt idx="399">
                  <c:v>975239.4944262111</c:v>
                </c:pt>
                <c:pt idx="400">
                  <c:v>975363.8115232516</c:v>
                </c:pt>
                <c:pt idx="401">
                  <c:v>975347.6489292671</c:v>
                </c:pt>
                <c:pt idx="402">
                  <c:v>975432.2381533098</c:v>
                </c:pt>
                <c:pt idx="403">
                  <c:v>974127.0798273403</c:v>
                </c:pt>
                <c:pt idx="404">
                  <c:v>974947.6055827506</c:v>
                </c:pt>
                <c:pt idx="405">
                  <c:v>974212.552798729</c:v>
                </c:pt>
                <c:pt idx="406">
                  <c:v>973576.3693042643</c:v>
                </c:pt>
                <c:pt idx="407">
                  <c:v>971423.4215159062</c:v>
                </c:pt>
                <c:pt idx="408">
                  <c:v>970698.9400165456</c:v>
                </c:pt>
                <c:pt idx="409">
                  <c:v>972151.4763421225</c:v>
                </c:pt>
                <c:pt idx="410">
                  <c:v>971160.8754458332</c:v>
                </c:pt>
                <c:pt idx="411">
                  <c:v>972177.4997821465</c:v>
                </c:pt>
                <c:pt idx="412">
                  <c:v>971469.4837911261</c:v>
                </c:pt>
                <c:pt idx="413">
                  <c:v>972650.4058368875</c:v>
                </c:pt>
                <c:pt idx="414">
                  <c:v>971430.1293942353</c:v>
                </c:pt>
                <c:pt idx="415">
                  <c:v>971785.5742932598</c:v>
                </c:pt>
                <c:pt idx="416">
                  <c:v>970853.2638022079</c:v>
                </c:pt>
                <c:pt idx="417">
                  <c:v>970498.9224144395</c:v>
                </c:pt>
                <c:pt idx="418">
                  <c:v>972115.8661934097</c:v>
                </c:pt>
                <c:pt idx="419">
                  <c:v>970855.5630911218</c:v>
                </c:pt>
                <c:pt idx="420">
                  <c:v>971540.9967045566</c:v>
                </c:pt>
                <c:pt idx="421">
                  <c:v>971410.775525479</c:v>
                </c:pt>
                <c:pt idx="422">
                  <c:v>970743.7427971612</c:v>
                </c:pt>
                <c:pt idx="423">
                  <c:v>970854.5098609632</c:v>
                </c:pt>
                <c:pt idx="424">
                  <c:v>970726.6712797789</c:v>
                </c:pt>
                <c:pt idx="425">
                  <c:v>970843.7255929799</c:v>
                </c:pt>
                <c:pt idx="426">
                  <c:v>971680.0157835115</c:v>
                </c:pt>
                <c:pt idx="427">
                  <c:v>971515.7893548162</c:v>
                </c:pt>
                <c:pt idx="428">
                  <c:v>972288.7873074402</c:v>
                </c:pt>
                <c:pt idx="429">
                  <c:v>971817.1627907868</c:v>
                </c:pt>
                <c:pt idx="430">
                  <c:v>971181.2773538365</c:v>
                </c:pt>
                <c:pt idx="431">
                  <c:v>970578.3212812091</c:v>
                </c:pt>
                <c:pt idx="432">
                  <c:v>971238.314536307</c:v>
                </c:pt>
                <c:pt idx="433">
                  <c:v>971125.1142822469</c:v>
                </c:pt>
                <c:pt idx="434">
                  <c:v>971729.6385346716</c:v>
                </c:pt>
                <c:pt idx="435">
                  <c:v>971929.1588581003</c:v>
                </c:pt>
                <c:pt idx="436">
                  <c:v>971491.7039944314</c:v>
                </c:pt>
                <c:pt idx="437">
                  <c:v>971716.5351744362</c:v>
                </c:pt>
                <c:pt idx="438">
                  <c:v>972148.905827438</c:v>
                </c:pt>
                <c:pt idx="439">
                  <c:v>971397.6356172777</c:v>
                </c:pt>
                <c:pt idx="440">
                  <c:v>972377.4293051922</c:v>
                </c:pt>
                <c:pt idx="441">
                  <c:v>971704.0835364044</c:v>
                </c:pt>
                <c:pt idx="442">
                  <c:v>972209.5725313684</c:v>
                </c:pt>
                <c:pt idx="443">
                  <c:v>971631.0458401135</c:v>
                </c:pt>
                <c:pt idx="444">
                  <c:v>972732.924826104</c:v>
                </c:pt>
                <c:pt idx="445">
                  <c:v>971785.8670030161</c:v>
                </c:pt>
                <c:pt idx="446">
                  <c:v>971732.7121518339</c:v>
                </c:pt>
                <c:pt idx="447">
                  <c:v>972262.7332042397</c:v>
                </c:pt>
                <c:pt idx="448">
                  <c:v>971652.3473082675</c:v>
                </c:pt>
                <c:pt idx="449">
                  <c:v>971598.9283267813</c:v>
                </c:pt>
                <c:pt idx="450">
                  <c:v>971926.1264616209</c:v>
                </c:pt>
                <c:pt idx="451">
                  <c:v>971814.0056835305</c:v>
                </c:pt>
                <c:pt idx="452">
                  <c:v>971333.9769354194</c:v>
                </c:pt>
                <c:pt idx="453">
                  <c:v>971707.1865305651</c:v>
                </c:pt>
                <c:pt idx="454">
                  <c:v>971641.7453767145</c:v>
                </c:pt>
                <c:pt idx="455">
                  <c:v>971906.8296029589</c:v>
                </c:pt>
                <c:pt idx="456">
                  <c:v>972068.172262953</c:v>
                </c:pt>
                <c:pt idx="457">
                  <c:v>971967.6296787679</c:v>
                </c:pt>
                <c:pt idx="458">
                  <c:v>972299.097506849</c:v>
                </c:pt>
                <c:pt idx="459">
                  <c:v>972295.2723773271</c:v>
                </c:pt>
                <c:pt idx="460">
                  <c:v>972797.4415168463</c:v>
                </c:pt>
                <c:pt idx="461">
                  <c:v>973077.7903834853</c:v>
                </c:pt>
                <c:pt idx="462">
                  <c:v>973259.8449836841</c:v>
                </c:pt>
                <c:pt idx="463">
                  <c:v>972983.1669979843</c:v>
                </c:pt>
                <c:pt idx="464">
                  <c:v>973604.7032281368</c:v>
                </c:pt>
                <c:pt idx="465">
                  <c:v>973119.8437188092</c:v>
                </c:pt>
                <c:pt idx="466">
                  <c:v>973216.4561154536</c:v>
                </c:pt>
                <c:pt idx="467">
                  <c:v>973171.5096236232</c:v>
                </c:pt>
                <c:pt idx="468">
                  <c:v>973278.7373851425</c:v>
                </c:pt>
                <c:pt idx="469">
                  <c:v>973310.3946668836</c:v>
                </c:pt>
                <c:pt idx="470">
                  <c:v>973270.1137614198</c:v>
                </c:pt>
                <c:pt idx="471">
                  <c:v>973201.8291195355</c:v>
                </c:pt>
                <c:pt idx="472">
                  <c:v>973123.2658269265</c:v>
                </c:pt>
                <c:pt idx="473">
                  <c:v>973274.6685904781</c:v>
                </c:pt>
                <c:pt idx="474">
                  <c:v>973582.9167262765</c:v>
                </c:pt>
                <c:pt idx="475">
                  <c:v>973044.5098876482</c:v>
                </c:pt>
                <c:pt idx="476">
                  <c:v>973560.9975238802</c:v>
                </c:pt>
                <c:pt idx="477">
                  <c:v>973248.546358197</c:v>
                </c:pt>
                <c:pt idx="478">
                  <c:v>973156.5660526525</c:v>
                </c:pt>
                <c:pt idx="479">
                  <c:v>973097.3557048109</c:v>
                </c:pt>
                <c:pt idx="480">
                  <c:v>972985.5644786165</c:v>
                </c:pt>
                <c:pt idx="481">
                  <c:v>973115.1134617199</c:v>
                </c:pt>
                <c:pt idx="482">
                  <c:v>972736.1824628862</c:v>
                </c:pt>
                <c:pt idx="483">
                  <c:v>973032.5223296824</c:v>
                </c:pt>
                <c:pt idx="484">
                  <c:v>972650.2913449334</c:v>
                </c:pt>
                <c:pt idx="485">
                  <c:v>973095.0103961019</c:v>
                </c:pt>
                <c:pt idx="486">
                  <c:v>973656.1143953094</c:v>
                </c:pt>
                <c:pt idx="487">
                  <c:v>973140.140201938</c:v>
                </c:pt>
                <c:pt idx="488">
                  <c:v>973146.8095809141</c:v>
                </c:pt>
                <c:pt idx="489">
                  <c:v>973194.3689219484</c:v>
                </c:pt>
                <c:pt idx="490">
                  <c:v>973121.4142898656</c:v>
                </c:pt>
                <c:pt idx="491">
                  <c:v>973118.5416300462</c:v>
                </c:pt>
                <c:pt idx="492">
                  <c:v>973135.0732159124</c:v>
                </c:pt>
                <c:pt idx="493">
                  <c:v>973212.155339055</c:v>
                </c:pt>
                <c:pt idx="494">
                  <c:v>973231.075373795</c:v>
                </c:pt>
                <c:pt idx="495">
                  <c:v>973395.8724485176</c:v>
                </c:pt>
                <c:pt idx="496">
                  <c:v>973311.4108736012</c:v>
                </c:pt>
                <c:pt idx="497">
                  <c:v>973176.2598088151</c:v>
                </c:pt>
                <c:pt idx="498">
                  <c:v>973313.6632245514</c:v>
                </c:pt>
                <c:pt idx="499">
                  <c:v>973182.2653309774</c:v>
                </c:pt>
                <c:pt idx="500">
                  <c:v>973273.7860711145</c:v>
                </c:pt>
                <c:pt idx="501">
                  <c:v>973301.8118914206</c:v>
                </c:pt>
                <c:pt idx="502">
                  <c:v>973224.4890368815</c:v>
                </c:pt>
                <c:pt idx="503">
                  <c:v>973096.4576115567</c:v>
                </c:pt>
                <c:pt idx="504">
                  <c:v>973091.2723755719</c:v>
                </c:pt>
                <c:pt idx="505">
                  <c:v>973022.4291373815</c:v>
                </c:pt>
                <c:pt idx="506">
                  <c:v>973080.1931913535</c:v>
                </c:pt>
                <c:pt idx="507">
                  <c:v>973069.7807957638</c:v>
                </c:pt>
                <c:pt idx="508">
                  <c:v>973173.4698340788</c:v>
                </c:pt>
                <c:pt idx="509">
                  <c:v>973090.8499797992</c:v>
                </c:pt>
                <c:pt idx="510">
                  <c:v>973135.2597332101</c:v>
                </c:pt>
                <c:pt idx="511">
                  <c:v>973164.4997217373</c:v>
                </c:pt>
                <c:pt idx="512">
                  <c:v>973124.939765758</c:v>
                </c:pt>
                <c:pt idx="513">
                  <c:v>972975.3420618363</c:v>
                </c:pt>
                <c:pt idx="514">
                  <c:v>973076.3918050126</c:v>
                </c:pt>
                <c:pt idx="515">
                  <c:v>973068.8221085717</c:v>
                </c:pt>
                <c:pt idx="516">
                  <c:v>972802.3941227482</c:v>
                </c:pt>
                <c:pt idx="517">
                  <c:v>973169.1510051613</c:v>
                </c:pt>
                <c:pt idx="518">
                  <c:v>973210.9684514321</c:v>
                </c:pt>
                <c:pt idx="519">
                  <c:v>973213.8917053192</c:v>
                </c:pt>
                <c:pt idx="520">
                  <c:v>973258.5391249291</c:v>
                </c:pt>
                <c:pt idx="521">
                  <c:v>973255.6958922212</c:v>
                </c:pt>
                <c:pt idx="522">
                  <c:v>973240.6231312227</c:v>
                </c:pt>
                <c:pt idx="523">
                  <c:v>973078.4339276856</c:v>
                </c:pt>
                <c:pt idx="524">
                  <c:v>973213.3312500445</c:v>
                </c:pt>
                <c:pt idx="525">
                  <c:v>973276.403732736</c:v>
                </c:pt>
                <c:pt idx="526">
                  <c:v>973259.1413372537</c:v>
                </c:pt>
                <c:pt idx="527">
                  <c:v>973228.0749112554</c:v>
                </c:pt>
                <c:pt idx="528">
                  <c:v>973260.8709568338</c:v>
                </c:pt>
                <c:pt idx="529">
                  <c:v>973195.8937566866</c:v>
                </c:pt>
                <c:pt idx="530">
                  <c:v>973192.2482073595</c:v>
                </c:pt>
                <c:pt idx="531">
                  <c:v>973169.742219731</c:v>
                </c:pt>
                <c:pt idx="532">
                  <c:v>973172.4167313185</c:v>
                </c:pt>
                <c:pt idx="533">
                  <c:v>973219.8189189782</c:v>
                </c:pt>
                <c:pt idx="534">
                  <c:v>973196.1179381321</c:v>
                </c:pt>
                <c:pt idx="535">
                  <c:v>973124.4158261416</c:v>
                </c:pt>
                <c:pt idx="536">
                  <c:v>973228.1212948444</c:v>
                </c:pt>
                <c:pt idx="537">
                  <c:v>973145.3700244093</c:v>
                </c:pt>
                <c:pt idx="538">
                  <c:v>973225.8135366727</c:v>
                </c:pt>
                <c:pt idx="539">
                  <c:v>973201.539898979</c:v>
                </c:pt>
                <c:pt idx="540">
                  <c:v>973228.9273061682</c:v>
                </c:pt>
                <c:pt idx="541">
                  <c:v>973192.0997359543</c:v>
                </c:pt>
                <c:pt idx="542">
                  <c:v>973097.4072310306</c:v>
                </c:pt>
                <c:pt idx="543">
                  <c:v>973033.1330098343</c:v>
                </c:pt>
                <c:pt idx="544">
                  <c:v>973125.0123006249</c:v>
                </c:pt>
                <c:pt idx="545">
                  <c:v>972997.0819690998</c:v>
                </c:pt>
                <c:pt idx="546">
                  <c:v>973095.8309840244</c:v>
                </c:pt>
                <c:pt idx="547">
                  <c:v>973117.6373859129</c:v>
                </c:pt>
                <c:pt idx="548">
                  <c:v>973071.8007767805</c:v>
                </c:pt>
                <c:pt idx="549">
                  <c:v>973097.9944514111</c:v>
                </c:pt>
                <c:pt idx="550">
                  <c:v>973076.9714370559</c:v>
                </c:pt>
                <c:pt idx="551">
                  <c:v>973072.4444471886</c:v>
                </c:pt>
                <c:pt idx="552">
                  <c:v>973051.6841979476</c:v>
                </c:pt>
                <c:pt idx="553">
                  <c:v>973067.3251580078</c:v>
                </c:pt>
                <c:pt idx="554">
                  <c:v>973054.773538588</c:v>
                </c:pt>
                <c:pt idx="555">
                  <c:v>973070.8103957305</c:v>
                </c:pt>
                <c:pt idx="556">
                  <c:v>972985.1191482189</c:v>
                </c:pt>
                <c:pt idx="557">
                  <c:v>973043.1688710408</c:v>
                </c:pt>
                <c:pt idx="558">
                  <c:v>972991.1404685032</c:v>
                </c:pt>
                <c:pt idx="559">
                  <c:v>973000.9372927247</c:v>
                </c:pt>
                <c:pt idx="560">
                  <c:v>972986.7045724345</c:v>
                </c:pt>
                <c:pt idx="561">
                  <c:v>972990.60482165</c:v>
                </c:pt>
                <c:pt idx="562">
                  <c:v>973039.8790927343</c:v>
                </c:pt>
                <c:pt idx="563">
                  <c:v>972982.7148798883</c:v>
                </c:pt>
                <c:pt idx="564">
                  <c:v>973039.4015806549</c:v>
                </c:pt>
                <c:pt idx="565">
                  <c:v>973047.7095062443</c:v>
                </c:pt>
                <c:pt idx="566">
                  <c:v>973015.2075490305</c:v>
                </c:pt>
                <c:pt idx="567">
                  <c:v>973053.1770890782</c:v>
                </c:pt>
                <c:pt idx="568">
                  <c:v>973046.6689581289</c:v>
                </c:pt>
                <c:pt idx="569">
                  <c:v>973029.2950465779</c:v>
                </c:pt>
                <c:pt idx="570">
                  <c:v>973018.8482678757</c:v>
                </c:pt>
                <c:pt idx="571">
                  <c:v>973016.4499445615</c:v>
                </c:pt>
                <c:pt idx="572">
                  <c:v>973038.1928196016</c:v>
                </c:pt>
                <c:pt idx="573">
                  <c:v>973009.9017186994</c:v>
                </c:pt>
                <c:pt idx="574">
                  <c:v>972970.3970149305</c:v>
                </c:pt>
                <c:pt idx="575">
                  <c:v>973004.401851294</c:v>
                </c:pt>
                <c:pt idx="576">
                  <c:v>973028.5556000577</c:v>
                </c:pt>
                <c:pt idx="577">
                  <c:v>973002.238208038</c:v>
                </c:pt>
                <c:pt idx="578">
                  <c:v>973002.4238095066</c:v>
                </c:pt>
                <c:pt idx="579">
                  <c:v>973005.5093299309</c:v>
                </c:pt>
                <c:pt idx="580">
                  <c:v>972992.6055451827</c:v>
                </c:pt>
                <c:pt idx="581">
                  <c:v>973005.9906846075</c:v>
                </c:pt>
                <c:pt idx="582">
                  <c:v>973014.763276369</c:v>
                </c:pt>
                <c:pt idx="583">
                  <c:v>973014.9694822585</c:v>
                </c:pt>
                <c:pt idx="584">
                  <c:v>973016.7225474996</c:v>
                </c:pt>
                <c:pt idx="585">
                  <c:v>972993.9731096283</c:v>
                </c:pt>
                <c:pt idx="586">
                  <c:v>973024.648097847</c:v>
                </c:pt>
                <c:pt idx="587">
                  <c:v>973023.8599463761</c:v>
                </c:pt>
                <c:pt idx="588">
                  <c:v>973028.207608594</c:v>
                </c:pt>
                <c:pt idx="589">
                  <c:v>973009.5552732804</c:v>
                </c:pt>
                <c:pt idx="590">
                  <c:v>973004.1231501183</c:v>
                </c:pt>
                <c:pt idx="591">
                  <c:v>973016.610581683</c:v>
                </c:pt>
                <c:pt idx="592">
                  <c:v>972994.0041010691</c:v>
                </c:pt>
                <c:pt idx="593">
                  <c:v>973009.922191278</c:v>
                </c:pt>
                <c:pt idx="594">
                  <c:v>973002.5068411793</c:v>
                </c:pt>
                <c:pt idx="595">
                  <c:v>972989.4957025474</c:v>
                </c:pt>
                <c:pt idx="596">
                  <c:v>972976.8117916075</c:v>
                </c:pt>
                <c:pt idx="597">
                  <c:v>972989.8319213496</c:v>
                </c:pt>
                <c:pt idx="598">
                  <c:v>972992.4721900807</c:v>
                </c:pt>
                <c:pt idx="599">
                  <c:v>973013.6824518078</c:v>
                </c:pt>
                <c:pt idx="600">
                  <c:v>972997.751839974</c:v>
                </c:pt>
                <c:pt idx="601">
                  <c:v>972966.5731650473</c:v>
                </c:pt>
                <c:pt idx="602">
                  <c:v>972982.1376162817</c:v>
                </c:pt>
                <c:pt idx="603">
                  <c:v>972972.7385084742</c:v>
                </c:pt>
                <c:pt idx="604">
                  <c:v>972989.3354517542</c:v>
                </c:pt>
                <c:pt idx="605">
                  <c:v>972989.843496514</c:v>
                </c:pt>
                <c:pt idx="606">
                  <c:v>972973.2127106293</c:v>
                </c:pt>
                <c:pt idx="607">
                  <c:v>972992.310310581</c:v>
                </c:pt>
                <c:pt idx="608">
                  <c:v>972987.127343546</c:v>
                </c:pt>
                <c:pt idx="609">
                  <c:v>972986.8234218396</c:v>
                </c:pt>
                <c:pt idx="610">
                  <c:v>972995.1097619538</c:v>
                </c:pt>
                <c:pt idx="611">
                  <c:v>972989.3809558349</c:v>
                </c:pt>
                <c:pt idx="612">
                  <c:v>972997.5745467938</c:v>
                </c:pt>
                <c:pt idx="613">
                  <c:v>972983.9014539929</c:v>
                </c:pt>
                <c:pt idx="614">
                  <c:v>972988.3047367118</c:v>
                </c:pt>
                <c:pt idx="615">
                  <c:v>972992.9600640693</c:v>
                </c:pt>
                <c:pt idx="616">
                  <c:v>972991.5916134387</c:v>
                </c:pt>
                <c:pt idx="617">
                  <c:v>972993.1847416762</c:v>
                </c:pt>
                <c:pt idx="618">
                  <c:v>972997.8248556695</c:v>
                </c:pt>
                <c:pt idx="619">
                  <c:v>973000.9377793629</c:v>
                </c:pt>
                <c:pt idx="620">
                  <c:v>972995.6846645024</c:v>
                </c:pt>
                <c:pt idx="621">
                  <c:v>972995.2059404692</c:v>
                </c:pt>
                <c:pt idx="622">
                  <c:v>973006.4341295767</c:v>
                </c:pt>
                <c:pt idx="623">
                  <c:v>972990.2936902612</c:v>
                </c:pt>
                <c:pt idx="624">
                  <c:v>972987.3913469275</c:v>
                </c:pt>
                <c:pt idx="625">
                  <c:v>973001.0490882368</c:v>
                </c:pt>
                <c:pt idx="626">
                  <c:v>972994.746146723</c:v>
                </c:pt>
                <c:pt idx="627">
                  <c:v>972993.8408043727</c:v>
                </c:pt>
                <c:pt idx="628">
                  <c:v>972997.1142198831</c:v>
                </c:pt>
                <c:pt idx="629">
                  <c:v>972996.3183871116</c:v>
                </c:pt>
                <c:pt idx="630">
                  <c:v>972993.7931206753</c:v>
                </c:pt>
                <c:pt idx="631">
                  <c:v>972998.1259825475</c:v>
                </c:pt>
                <c:pt idx="632">
                  <c:v>972995.9517690666</c:v>
                </c:pt>
                <c:pt idx="633">
                  <c:v>972998.5142315018</c:v>
                </c:pt>
                <c:pt idx="634">
                  <c:v>972999.7393233748</c:v>
                </c:pt>
                <c:pt idx="635">
                  <c:v>972997.9845605425</c:v>
                </c:pt>
                <c:pt idx="636">
                  <c:v>972998.3045912031</c:v>
                </c:pt>
                <c:pt idx="637">
                  <c:v>972997.2014283855</c:v>
                </c:pt>
                <c:pt idx="638">
                  <c:v>972997.78538953</c:v>
                </c:pt>
                <c:pt idx="639">
                  <c:v>972988.8975222982</c:v>
                </c:pt>
                <c:pt idx="640">
                  <c:v>972997.5117236127</c:v>
                </c:pt>
                <c:pt idx="641">
                  <c:v>973004.0413103849</c:v>
                </c:pt>
                <c:pt idx="642">
                  <c:v>973000.5505979442</c:v>
                </c:pt>
                <c:pt idx="643">
                  <c:v>973002.834320516</c:v>
                </c:pt>
                <c:pt idx="644">
                  <c:v>972998.0025144992</c:v>
                </c:pt>
                <c:pt idx="645">
                  <c:v>972997.710091013</c:v>
                </c:pt>
                <c:pt idx="646">
                  <c:v>973000.7211148533</c:v>
                </c:pt>
                <c:pt idx="647">
                  <c:v>972999.7350857138</c:v>
                </c:pt>
                <c:pt idx="648">
                  <c:v>973003.8926604342</c:v>
                </c:pt>
                <c:pt idx="649">
                  <c:v>973006.1415944919</c:v>
                </c:pt>
                <c:pt idx="650">
                  <c:v>973010.913151895</c:v>
                </c:pt>
                <c:pt idx="651">
                  <c:v>973002.8469813506</c:v>
                </c:pt>
                <c:pt idx="652">
                  <c:v>972997.8105933627</c:v>
                </c:pt>
                <c:pt idx="653">
                  <c:v>973002.9521372108</c:v>
                </c:pt>
                <c:pt idx="654">
                  <c:v>973002.41518518</c:v>
                </c:pt>
                <c:pt idx="655">
                  <c:v>973002.6239167092</c:v>
                </c:pt>
                <c:pt idx="656">
                  <c:v>972994.4787758524</c:v>
                </c:pt>
                <c:pt idx="657">
                  <c:v>972994.8441059228</c:v>
                </c:pt>
                <c:pt idx="658">
                  <c:v>972998.3326170368</c:v>
                </c:pt>
                <c:pt idx="659">
                  <c:v>972994.8183269504</c:v>
                </c:pt>
                <c:pt idx="660">
                  <c:v>972994.0987019156</c:v>
                </c:pt>
                <c:pt idx="661">
                  <c:v>972994.7285539749</c:v>
                </c:pt>
                <c:pt idx="662">
                  <c:v>972988.2641063748</c:v>
                </c:pt>
                <c:pt idx="663">
                  <c:v>972996.291644084</c:v>
                </c:pt>
                <c:pt idx="664">
                  <c:v>972995.9280134186</c:v>
                </c:pt>
                <c:pt idx="665">
                  <c:v>972994.0058753084</c:v>
                </c:pt>
                <c:pt idx="666">
                  <c:v>972990.6522252543</c:v>
                </c:pt>
                <c:pt idx="667">
                  <c:v>972996.4114599247</c:v>
                </c:pt>
                <c:pt idx="668">
                  <c:v>973004.0052291403</c:v>
                </c:pt>
                <c:pt idx="669">
                  <c:v>973002.0374109234</c:v>
                </c:pt>
                <c:pt idx="670">
                  <c:v>973002.0589298252</c:v>
                </c:pt>
                <c:pt idx="671">
                  <c:v>973004.4241750002</c:v>
                </c:pt>
                <c:pt idx="672">
                  <c:v>973001.8703294873</c:v>
                </c:pt>
                <c:pt idx="673">
                  <c:v>972999.7685436265</c:v>
                </c:pt>
                <c:pt idx="674">
                  <c:v>973002.3608463031</c:v>
                </c:pt>
                <c:pt idx="675">
                  <c:v>973004.0367787913</c:v>
                </c:pt>
                <c:pt idx="676">
                  <c:v>973001.8280247018</c:v>
                </c:pt>
                <c:pt idx="677">
                  <c:v>973003.3553926795</c:v>
                </c:pt>
                <c:pt idx="678">
                  <c:v>973000.3521054565</c:v>
                </c:pt>
                <c:pt idx="679">
                  <c:v>973000.3423669533</c:v>
                </c:pt>
                <c:pt idx="680">
                  <c:v>973000.4563016068</c:v>
                </c:pt>
                <c:pt idx="681">
                  <c:v>973000.3075915608</c:v>
                </c:pt>
                <c:pt idx="682">
                  <c:v>973000.5093810569</c:v>
                </c:pt>
                <c:pt idx="683">
                  <c:v>972999.0985336043</c:v>
                </c:pt>
                <c:pt idx="684">
                  <c:v>972998.1390935447</c:v>
                </c:pt>
                <c:pt idx="685">
                  <c:v>972997.6168255155</c:v>
                </c:pt>
                <c:pt idx="686">
                  <c:v>972997.5860405846</c:v>
                </c:pt>
                <c:pt idx="687">
                  <c:v>972999.4676650255</c:v>
                </c:pt>
                <c:pt idx="688">
                  <c:v>972995.0237746225</c:v>
                </c:pt>
                <c:pt idx="689">
                  <c:v>972994.0734114044</c:v>
                </c:pt>
                <c:pt idx="690">
                  <c:v>972996.5533149908</c:v>
                </c:pt>
                <c:pt idx="691">
                  <c:v>972994.3458069162</c:v>
                </c:pt>
                <c:pt idx="692">
                  <c:v>972995.3980596515</c:v>
                </c:pt>
                <c:pt idx="693">
                  <c:v>972996.15205011</c:v>
                </c:pt>
                <c:pt idx="694">
                  <c:v>972994.8837573573</c:v>
                </c:pt>
                <c:pt idx="695">
                  <c:v>972996.4251000579</c:v>
                </c:pt>
                <c:pt idx="696">
                  <c:v>972990.3722351399</c:v>
                </c:pt>
                <c:pt idx="697">
                  <c:v>972995.3629090283</c:v>
                </c:pt>
                <c:pt idx="698">
                  <c:v>972993.0429019091</c:v>
                </c:pt>
                <c:pt idx="699">
                  <c:v>972995.5470746284</c:v>
                </c:pt>
                <c:pt idx="700">
                  <c:v>972995.5351725266</c:v>
                </c:pt>
                <c:pt idx="701">
                  <c:v>972994.8021542393</c:v>
                </c:pt>
                <c:pt idx="702">
                  <c:v>972993.6721279685</c:v>
                </c:pt>
                <c:pt idx="703">
                  <c:v>972996.3482821853</c:v>
                </c:pt>
                <c:pt idx="704">
                  <c:v>972997.3456169426</c:v>
                </c:pt>
                <c:pt idx="705">
                  <c:v>972995.8205454109</c:v>
                </c:pt>
                <c:pt idx="706">
                  <c:v>972995.3563984188</c:v>
                </c:pt>
                <c:pt idx="707">
                  <c:v>972995.6367872795</c:v>
                </c:pt>
                <c:pt idx="708">
                  <c:v>972999.7825437832</c:v>
                </c:pt>
                <c:pt idx="709">
                  <c:v>972994.5602553021</c:v>
                </c:pt>
                <c:pt idx="710">
                  <c:v>972996.0118257019</c:v>
                </c:pt>
                <c:pt idx="711">
                  <c:v>972996.1658801015</c:v>
                </c:pt>
                <c:pt idx="712">
                  <c:v>972996.0076487244</c:v>
                </c:pt>
                <c:pt idx="713">
                  <c:v>972997.7241512304</c:v>
                </c:pt>
                <c:pt idx="714">
                  <c:v>972996.3471052459</c:v>
                </c:pt>
                <c:pt idx="715">
                  <c:v>972997.6724744308</c:v>
                </c:pt>
                <c:pt idx="716">
                  <c:v>972996.466366041</c:v>
                </c:pt>
                <c:pt idx="717">
                  <c:v>972994.0353069238</c:v>
                </c:pt>
                <c:pt idx="718">
                  <c:v>972994.3571861018</c:v>
                </c:pt>
                <c:pt idx="719">
                  <c:v>972993.3041502502</c:v>
                </c:pt>
                <c:pt idx="720">
                  <c:v>972992.5083378888</c:v>
                </c:pt>
                <c:pt idx="721">
                  <c:v>972993.6736453779</c:v>
                </c:pt>
                <c:pt idx="722">
                  <c:v>972994.0836368015</c:v>
                </c:pt>
                <c:pt idx="723">
                  <c:v>972992.9921336696</c:v>
                </c:pt>
                <c:pt idx="724">
                  <c:v>972993.3025206922</c:v>
                </c:pt>
                <c:pt idx="725">
                  <c:v>972993.5349043832</c:v>
                </c:pt>
                <c:pt idx="726">
                  <c:v>972993.9376020726</c:v>
                </c:pt>
                <c:pt idx="727">
                  <c:v>972993.8473162523</c:v>
                </c:pt>
                <c:pt idx="728">
                  <c:v>972993.6691503604</c:v>
                </c:pt>
                <c:pt idx="729">
                  <c:v>972992.3144766316</c:v>
                </c:pt>
                <c:pt idx="730">
                  <c:v>972993.9241592584</c:v>
                </c:pt>
                <c:pt idx="731">
                  <c:v>972993.69512045</c:v>
                </c:pt>
                <c:pt idx="732">
                  <c:v>972994.2590286732</c:v>
                </c:pt>
                <c:pt idx="733">
                  <c:v>972995.6942302501</c:v>
                </c:pt>
                <c:pt idx="734">
                  <c:v>972994.0614544313</c:v>
                </c:pt>
                <c:pt idx="735">
                  <c:v>972993.8682864794</c:v>
                </c:pt>
                <c:pt idx="736">
                  <c:v>972993.9912555207</c:v>
                </c:pt>
                <c:pt idx="737">
                  <c:v>972994.1423873019</c:v>
                </c:pt>
                <c:pt idx="738">
                  <c:v>972993.599404401</c:v>
                </c:pt>
                <c:pt idx="739">
                  <c:v>972993.0724290397</c:v>
                </c:pt>
                <c:pt idx="740">
                  <c:v>972994.2422239567</c:v>
                </c:pt>
                <c:pt idx="741">
                  <c:v>972994.0173303653</c:v>
                </c:pt>
                <c:pt idx="742">
                  <c:v>972995.3262596545</c:v>
                </c:pt>
                <c:pt idx="743">
                  <c:v>972995.3149875075</c:v>
                </c:pt>
                <c:pt idx="744">
                  <c:v>972995.4217372558</c:v>
                </c:pt>
                <c:pt idx="745">
                  <c:v>972995.2057629573</c:v>
                </c:pt>
                <c:pt idx="746">
                  <c:v>972995.6315786071</c:v>
                </c:pt>
                <c:pt idx="747">
                  <c:v>972995.6173003332</c:v>
                </c:pt>
                <c:pt idx="748">
                  <c:v>972996.0267389467</c:v>
                </c:pt>
                <c:pt idx="749">
                  <c:v>972995.813874915</c:v>
                </c:pt>
                <c:pt idx="750">
                  <c:v>972996.9012838487</c:v>
                </c:pt>
                <c:pt idx="751">
                  <c:v>972995.7378094373</c:v>
                </c:pt>
                <c:pt idx="752">
                  <c:v>972996.1048318307</c:v>
                </c:pt>
                <c:pt idx="753">
                  <c:v>972996.0928875569</c:v>
                </c:pt>
                <c:pt idx="754">
                  <c:v>972995.7487189865</c:v>
                </c:pt>
                <c:pt idx="755">
                  <c:v>972995.8013052498</c:v>
                </c:pt>
                <c:pt idx="756">
                  <c:v>972995.7930068816</c:v>
                </c:pt>
                <c:pt idx="757">
                  <c:v>972995.8533826265</c:v>
                </c:pt>
                <c:pt idx="758">
                  <c:v>972995.3110656465</c:v>
                </c:pt>
                <c:pt idx="759">
                  <c:v>972995.5198677761</c:v>
                </c:pt>
                <c:pt idx="760">
                  <c:v>972996.0207114199</c:v>
                </c:pt>
                <c:pt idx="761">
                  <c:v>972995.6489675893</c:v>
                </c:pt>
                <c:pt idx="762">
                  <c:v>972995.0960403482</c:v>
                </c:pt>
                <c:pt idx="763">
                  <c:v>972995.3261077435</c:v>
                </c:pt>
                <c:pt idx="764">
                  <c:v>972994.9402516553</c:v>
                </c:pt>
                <c:pt idx="765">
                  <c:v>972995.7566832029</c:v>
                </c:pt>
                <c:pt idx="766">
                  <c:v>972996.7016530491</c:v>
                </c:pt>
                <c:pt idx="767">
                  <c:v>972996.0066875096</c:v>
                </c:pt>
                <c:pt idx="768">
                  <c:v>972995.2950943436</c:v>
                </c:pt>
                <c:pt idx="769">
                  <c:v>972995.5211167132</c:v>
                </c:pt>
                <c:pt idx="770">
                  <c:v>972995.4741731236</c:v>
                </c:pt>
                <c:pt idx="771">
                  <c:v>972995.2718374857</c:v>
                </c:pt>
                <c:pt idx="772">
                  <c:v>972995.6644499025</c:v>
                </c:pt>
                <c:pt idx="773">
                  <c:v>972995.5386206915</c:v>
                </c:pt>
                <c:pt idx="774">
                  <c:v>972995.6887529236</c:v>
                </c:pt>
                <c:pt idx="775">
                  <c:v>972995.5825481557</c:v>
                </c:pt>
                <c:pt idx="776">
                  <c:v>972995.6033785599</c:v>
                </c:pt>
                <c:pt idx="777">
                  <c:v>972996.0307205019</c:v>
                </c:pt>
                <c:pt idx="778">
                  <c:v>972995.5416675291</c:v>
                </c:pt>
                <c:pt idx="779">
                  <c:v>972995.5897602653</c:v>
                </c:pt>
                <c:pt idx="780">
                  <c:v>972995.5002446197</c:v>
                </c:pt>
                <c:pt idx="781">
                  <c:v>972995.7245854427</c:v>
                </c:pt>
                <c:pt idx="782">
                  <c:v>972995.7022615701</c:v>
                </c:pt>
                <c:pt idx="783">
                  <c:v>972995.2898767244</c:v>
                </c:pt>
                <c:pt idx="784">
                  <c:v>972995.2083050722</c:v>
                </c:pt>
                <c:pt idx="785">
                  <c:v>972995.2677731768</c:v>
                </c:pt>
                <c:pt idx="786">
                  <c:v>972995.4828295506</c:v>
                </c:pt>
                <c:pt idx="787">
                  <c:v>972995.3172889727</c:v>
                </c:pt>
                <c:pt idx="788">
                  <c:v>972995.2373825579</c:v>
                </c:pt>
                <c:pt idx="789">
                  <c:v>972995.3911639287</c:v>
                </c:pt>
                <c:pt idx="790">
                  <c:v>972995.3147853474</c:v>
                </c:pt>
                <c:pt idx="791">
                  <c:v>972995.1159736757</c:v>
                </c:pt>
                <c:pt idx="792">
                  <c:v>972995.432086269</c:v>
                </c:pt>
                <c:pt idx="793">
                  <c:v>972994.9122875971</c:v>
                </c:pt>
                <c:pt idx="794">
                  <c:v>972995.3116053229</c:v>
                </c:pt>
                <c:pt idx="795">
                  <c:v>972995.1255878418</c:v>
                </c:pt>
                <c:pt idx="796">
                  <c:v>972995.3417997608</c:v>
                </c:pt>
                <c:pt idx="797">
                  <c:v>972995.4215660291</c:v>
                </c:pt>
                <c:pt idx="798">
                  <c:v>972995.3195796644</c:v>
                </c:pt>
                <c:pt idx="799">
                  <c:v>972995.3385450538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TE y TT!$C$2:$C$801</c:f>
              <c:numCache>
                <c:formatCode>General</c:formatCode>
                <c:ptCount val="800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8433285.735170281</c:v>
                </c:pt>
                <c:pt idx="22">
                  <c:v>7989922.858200887</c:v>
                </c:pt>
                <c:pt idx="23">
                  <c:v>7660998.747162911</c:v>
                </c:pt>
                <c:pt idx="24">
                  <c:v>7648139.294559887</c:v>
                </c:pt>
                <c:pt idx="25">
                  <c:v>7395264.685488568</c:v>
                </c:pt>
                <c:pt idx="26">
                  <c:v>7380777.881841689</c:v>
                </c:pt>
                <c:pt idx="27">
                  <c:v>7180543.345862817</c:v>
                </c:pt>
                <c:pt idx="28">
                  <c:v>7165012.761947346</c:v>
                </c:pt>
                <c:pt idx="29">
                  <c:v>7002905.92107624</c:v>
                </c:pt>
                <c:pt idx="30">
                  <c:v>6986425.686107593</c:v>
                </c:pt>
                <c:pt idx="31">
                  <c:v>6850798.523395665</c:v>
                </c:pt>
                <c:pt idx="32">
                  <c:v>6857460.509337707</c:v>
                </c:pt>
                <c:pt idx="33">
                  <c:v>6888693.064255458</c:v>
                </c:pt>
                <c:pt idx="34">
                  <c:v>6857541.418346138</c:v>
                </c:pt>
                <c:pt idx="35">
                  <c:v>6889579.917921973</c:v>
                </c:pt>
                <c:pt idx="36">
                  <c:v>6857604.456954788</c:v>
                </c:pt>
                <c:pt idx="37">
                  <c:v>6890021.906653333</c:v>
                </c:pt>
                <c:pt idx="38">
                  <c:v>6857562.367092463</c:v>
                </c:pt>
                <c:pt idx="39">
                  <c:v>6890423.642754026</c:v>
                </c:pt>
                <c:pt idx="40">
                  <c:v>6693735.415087512</c:v>
                </c:pt>
                <c:pt idx="41">
                  <c:v>6304018.077977067</c:v>
                </c:pt>
                <c:pt idx="42">
                  <c:v>6060780.252520403</c:v>
                </c:pt>
                <c:pt idx="43">
                  <c:v>5859965.451041302</c:v>
                </c:pt>
                <c:pt idx="44">
                  <c:v>5707500.029386829</c:v>
                </c:pt>
                <c:pt idx="45">
                  <c:v>5657681.081238776</c:v>
                </c:pt>
                <c:pt idx="46">
                  <c:v>5655213.363397648</c:v>
                </c:pt>
                <c:pt idx="47">
                  <c:v>5532040.586001099</c:v>
                </c:pt>
                <c:pt idx="48">
                  <c:v>5433770.468882876</c:v>
                </c:pt>
                <c:pt idx="49">
                  <c:v>5398701.392001702</c:v>
                </c:pt>
                <c:pt idx="50">
                  <c:v>5407256.834383377</c:v>
                </c:pt>
                <c:pt idx="51">
                  <c:v>5327551.186714094</c:v>
                </c:pt>
                <c:pt idx="52">
                  <c:v>5335514.686049696</c:v>
                </c:pt>
                <c:pt idx="53">
                  <c:v>5274145.325338086</c:v>
                </c:pt>
                <c:pt idx="54">
                  <c:v>5276166.01001738</c:v>
                </c:pt>
                <c:pt idx="55">
                  <c:v>5230641.572026652</c:v>
                </c:pt>
                <c:pt idx="56">
                  <c:v>5236906.319500495</c:v>
                </c:pt>
                <c:pt idx="57">
                  <c:v>5201432.649611717</c:v>
                </c:pt>
                <c:pt idx="58">
                  <c:v>5211084.659328438</c:v>
                </c:pt>
                <c:pt idx="59">
                  <c:v>5169153.431888343</c:v>
                </c:pt>
                <c:pt idx="60">
                  <c:v>5173900.518424734</c:v>
                </c:pt>
                <c:pt idx="61">
                  <c:v>5020639.54238516</c:v>
                </c:pt>
                <c:pt idx="62">
                  <c:v>4918784.599830876</c:v>
                </c:pt>
                <c:pt idx="63">
                  <c:v>4817304.132552709</c:v>
                </c:pt>
                <c:pt idx="64">
                  <c:v>4723276.202008391</c:v>
                </c:pt>
                <c:pt idx="65">
                  <c:v>4712929.210615105</c:v>
                </c:pt>
                <c:pt idx="66">
                  <c:v>4713868.202496668</c:v>
                </c:pt>
                <c:pt idx="67">
                  <c:v>4678754.985458231</c:v>
                </c:pt>
                <c:pt idx="68">
                  <c:v>4679196.099744168</c:v>
                </c:pt>
                <c:pt idx="69">
                  <c:v>4597249.592263479</c:v>
                </c:pt>
                <c:pt idx="70">
                  <c:v>4531931.879752846</c:v>
                </c:pt>
                <c:pt idx="71">
                  <c:v>4505945.367295509</c:v>
                </c:pt>
                <c:pt idx="72">
                  <c:v>4509670.544737661</c:v>
                </c:pt>
                <c:pt idx="73">
                  <c:v>4480995.106820815</c:v>
                </c:pt>
                <c:pt idx="74">
                  <c:v>4484421.168511119</c:v>
                </c:pt>
                <c:pt idx="75">
                  <c:v>4432362.354647445</c:v>
                </c:pt>
                <c:pt idx="76">
                  <c:v>4398693.824237407</c:v>
                </c:pt>
                <c:pt idx="77">
                  <c:v>4385160.418439711</c:v>
                </c:pt>
                <c:pt idx="78">
                  <c:v>4383410.065592488</c:v>
                </c:pt>
                <c:pt idx="79">
                  <c:v>4365042.919002002</c:v>
                </c:pt>
                <c:pt idx="80">
                  <c:v>4369593.07630053</c:v>
                </c:pt>
                <c:pt idx="81">
                  <c:v>4344941.092108349</c:v>
                </c:pt>
                <c:pt idx="82">
                  <c:v>4342873.118207942</c:v>
                </c:pt>
                <c:pt idx="83">
                  <c:v>4273437.644361759</c:v>
                </c:pt>
                <c:pt idx="84">
                  <c:v>4212433.228276318</c:v>
                </c:pt>
                <c:pt idx="85">
                  <c:v>4175091.082036306</c:v>
                </c:pt>
                <c:pt idx="86">
                  <c:v>4145636.814570568</c:v>
                </c:pt>
                <c:pt idx="87">
                  <c:v>4127010.153676058</c:v>
                </c:pt>
                <c:pt idx="88">
                  <c:v>4131674.719213645</c:v>
                </c:pt>
                <c:pt idx="89">
                  <c:v>4079037.758967593</c:v>
                </c:pt>
                <c:pt idx="90">
                  <c:v>4035233.844078766</c:v>
                </c:pt>
                <c:pt idx="91">
                  <c:v>4015428.645848068</c:v>
                </c:pt>
                <c:pt idx="92">
                  <c:v>4002202.624035276</c:v>
                </c:pt>
                <c:pt idx="93">
                  <c:v>4001448.793508069</c:v>
                </c:pt>
                <c:pt idx="94">
                  <c:v>3980390.105458773</c:v>
                </c:pt>
                <c:pt idx="95">
                  <c:v>3963304.619173552</c:v>
                </c:pt>
                <c:pt idx="96">
                  <c:v>3963270.355018864</c:v>
                </c:pt>
                <c:pt idx="97">
                  <c:v>3926443.442378586</c:v>
                </c:pt>
                <c:pt idx="98">
                  <c:v>3905051.431428588</c:v>
                </c:pt>
                <c:pt idx="99">
                  <c:v>3895483.121995185</c:v>
                </c:pt>
                <c:pt idx="100">
                  <c:v>3896345.376412825</c:v>
                </c:pt>
                <c:pt idx="101">
                  <c:v>3886747.294495748</c:v>
                </c:pt>
                <c:pt idx="102">
                  <c:v>3886280.554451036</c:v>
                </c:pt>
                <c:pt idx="103">
                  <c:v>3867135.761737961</c:v>
                </c:pt>
                <c:pt idx="104">
                  <c:v>3827487.045452227</c:v>
                </c:pt>
                <c:pt idx="105">
                  <c:v>3806139.138064854</c:v>
                </c:pt>
                <c:pt idx="106">
                  <c:v>3791855.479884719</c:v>
                </c:pt>
                <c:pt idx="107">
                  <c:v>3783398.567895883</c:v>
                </c:pt>
                <c:pt idx="108">
                  <c:v>3783370.79304854</c:v>
                </c:pt>
                <c:pt idx="109">
                  <c:v>3752677.757820912</c:v>
                </c:pt>
                <c:pt idx="110">
                  <c:v>3721905.628740317</c:v>
                </c:pt>
                <c:pt idx="111">
                  <c:v>3705152.392555951</c:v>
                </c:pt>
                <c:pt idx="112">
                  <c:v>3689530.744662178</c:v>
                </c:pt>
                <c:pt idx="113">
                  <c:v>3672985.055230286</c:v>
                </c:pt>
                <c:pt idx="114">
                  <c:v>3667173.120301008</c:v>
                </c:pt>
                <c:pt idx="115">
                  <c:v>3666491.300039549</c:v>
                </c:pt>
                <c:pt idx="116">
                  <c:v>3647365.22550493</c:v>
                </c:pt>
                <c:pt idx="117">
                  <c:v>3623671.623641066</c:v>
                </c:pt>
                <c:pt idx="118">
                  <c:v>3607075.604907009</c:v>
                </c:pt>
                <c:pt idx="119">
                  <c:v>3602268.629506255</c:v>
                </c:pt>
                <c:pt idx="120">
                  <c:v>3602755.464725573</c:v>
                </c:pt>
                <c:pt idx="121">
                  <c:v>3594915.085466759</c:v>
                </c:pt>
                <c:pt idx="122">
                  <c:v>3595873.178892793</c:v>
                </c:pt>
                <c:pt idx="123">
                  <c:v>3583645.076146998</c:v>
                </c:pt>
                <c:pt idx="124">
                  <c:v>3559621.792248547</c:v>
                </c:pt>
                <c:pt idx="125">
                  <c:v>3547642.055428846</c:v>
                </c:pt>
                <c:pt idx="126">
                  <c:v>3533325.990077177</c:v>
                </c:pt>
                <c:pt idx="127">
                  <c:v>3521958.590194041</c:v>
                </c:pt>
                <c:pt idx="128">
                  <c:v>3515052.83322644</c:v>
                </c:pt>
                <c:pt idx="129">
                  <c:v>3515532.660468868</c:v>
                </c:pt>
                <c:pt idx="130">
                  <c:v>3495098.434636172</c:v>
                </c:pt>
                <c:pt idx="131">
                  <c:v>3475519.602286169</c:v>
                </c:pt>
                <c:pt idx="132">
                  <c:v>3463391.207839643</c:v>
                </c:pt>
                <c:pt idx="133">
                  <c:v>3452877.52901302</c:v>
                </c:pt>
                <c:pt idx="134">
                  <c:v>3446728.298191931</c:v>
                </c:pt>
                <c:pt idx="135">
                  <c:v>3446309.50472186</c:v>
                </c:pt>
                <c:pt idx="136">
                  <c:v>3431704.887689141</c:v>
                </c:pt>
                <c:pt idx="137">
                  <c:v>3414909.545400595</c:v>
                </c:pt>
                <c:pt idx="138">
                  <c:v>3403544.467412028</c:v>
                </c:pt>
                <c:pt idx="139">
                  <c:v>3390084.091875094</c:v>
                </c:pt>
                <c:pt idx="140">
                  <c:v>3379704.92555345</c:v>
                </c:pt>
                <c:pt idx="141">
                  <c:v>3375367.760800767</c:v>
                </c:pt>
                <c:pt idx="142">
                  <c:v>3375529.133436318</c:v>
                </c:pt>
                <c:pt idx="143">
                  <c:v>3370384.369548039</c:v>
                </c:pt>
                <c:pt idx="144">
                  <c:v>3370330.551034539</c:v>
                </c:pt>
                <c:pt idx="145">
                  <c:v>3355016.643313379</c:v>
                </c:pt>
                <c:pt idx="146">
                  <c:v>3345334.010776642</c:v>
                </c:pt>
                <c:pt idx="147">
                  <c:v>3338993.526740741</c:v>
                </c:pt>
                <c:pt idx="148">
                  <c:v>3335394.789337814</c:v>
                </c:pt>
                <c:pt idx="149">
                  <c:v>3335609.902040874</c:v>
                </c:pt>
                <c:pt idx="150">
                  <c:v>3322335.369052453</c:v>
                </c:pt>
                <c:pt idx="151">
                  <c:v>3308795.226023133</c:v>
                </c:pt>
                <c:pt idx="152">
                  <c:v>3299761.32318967</c:v>
                </c:pt>
                <c:pt idx="153">
                  <c:v>3290676.955258363</c:v>
                </c:pt>
                <c:pt idx="154">
                  <c:v>3287099.700128148</c:v>
                </c:pt>
                <c:pt idx="155">
                  <c:v>3286854.154771933</c:v>
                </c:pt>
                <c:pt idx="156">
                  <c:v>3276763.72692454</c:v>
                </c:pt>
                <c:pt idx="157">
                  <c:v>3264666.919677116</c:v>
                </c:pt>
                <c:pt idx="158">
                  <c:v>3255602.132328282</c:v>
                </c:pt>
                <c:pt idx="159">
                  <c:v>3245423.73046589</c:v>
                </c:pt>
                <c:pt idx="160">
                  <c:v>3238022.223300973</c:v>
                </c:pt>
                <c:pt idx="161">
                  <c:v>3235018.712072573</c:v>
                </c:pt>
                <c:pt idx="162">
                  <c:v>3235154.452201036</c:v>
                </c:pt>
                <c:pt idx="163">
                  <c:v>3230935.410552124</c:v>
                </c:pt>
                <c:pt idx="164">
                  <c:v>3231291.969065605</c:v>
                </c:pt>
                <c:pt idx="165">
                  <c:v>3220156.163063853</c:v>
                </c:pt>
                <c:pt idx="166">
                  <c:v>3212984.843748578</c:v>
                </c:pt>
                <c:pt idx="167">
                  <c:v>3207634.584596901</c:v>
                </c:pt>
                <c:pt idx="168">
                  <c:v>3204567.541552692</c:v>
                </c:pt>
                <c:pt idx="169">
                  <c:v>3204728.786949849</c:v>
                </c:pt>
                <c:pt idx="170">
                  <c:v>3195130.550754178</c:v>
                </c:pt>
                <c:pt idx="171">
                  <c:v>3185191.909309979</c:v>
                </c:pt>
                <c:pt idx="172">
                  <c:v>3178502.565696496</c:v>
                </c:pt>
                <c:pt idx="173">
                  <c:v>3172582.721944477</c:v>
                </c:pt>
                <c:pt idx="174">
                  <c:v>3169400.058191595</c:v>
                </c:pt>
                <c:pt idx="175">
                  <c:v>3169723.982775015</c:v>
                </c:pt>
                <c:pt idx="176">
                  <c:v>3161803.234361821</c:v>
                </c:pt>
                <c:pt idx="177">
                  <c:v>3152872.870330919</c:v>
                </c:pt>
                <c:pt idx="178">
                  <c:v>3146267.999507383</c:v>
                </c:pt>
                <c:pt idx="179">
                  <c:v>3138413.222945007</c:v>
                </c:pt>
                <c:pt idx="180">
                  <c:v>3132173.119223116</c:v>
                </c:pt>
                <c:pt idx="181">
                  <c:v>3129606.449762318</c:v>
                </c:pt>
                <c:pt idx="182">
                  <c:v>3129691.065552858</c:v>
                </c:pt>
                <c:pt idx="183">
                  <c:v>3126530.960111721</c:v>
                </c:pt>
                <c:pt idx="184">
                  <c:v>3126519.488964349</c:v>
                </c:pt>
                <c:pt idx="185">
                  <c:v>3118244.172704468</c:v>
                </c:pt>
                <c:pt idx="186">
                  <c:v>3112750.362812398</c:v>
                </c:pt>
                <c:pt idx="187">
                  <c:v>3109135.48077235</c:v>
                </c:pt>
                <c:pt idx="188">
                  <c:v>3107136.257527465</c:v>
                </c:pt>
                <c:pt idx="189">
                  <c:v>3107220.631445965</c:v>
                </c:pt>
                <c:pt idx="190">
                  <c:v>3100170.281166073</c:v>
                </c:pt>
                <c:pt idx="191">
                  <c:v>3092699.059080062</c:v>
                </c:pt>
                <c:pt idx="192">
                  <c:v>3087512.87379447</c:v>
                </c:pt>
                <c:pt idx="193">
                  <c:v>3082539.07731443</c:v>
                </c:pt>
                <c:pt idx="194">
                  <c:v>3080418.12593191</c:v>
                </c:pt>
                <c:pt idx="195">
                  <c:v>3080394.392119153</c:v>
                </c:pt>
                <c:pt idx="196">
                  <c:v>3074733.504817306</c:v>
                </c:pt>
                <c:pt idx="197">
                  <c:v>3067876.619535251</c:v>
                </c:pt>
                <c:pt idx="198">
                  <c:v>3062509.722600569</c:v>
                </c:pt>
                <c:pt idx="199">
                  <c:v>3056387.797448263</c:v>
                </c:pt>
                <c:pt idx="200">
                  <c:v>3051668.006517397</c:v>
                </c:pt>
                <c:pt idx="201">
                  <c:v>3049758.988543132</c:v>
                </c:pt>
                <c:pt idx="202">
                  <c:v>3049820.934493487</c:v>
                </c:pt>
                <c:pt idx="203">
                  <c:v>3047317.220033641</c:v>
                </c:pt>
                <c:pt idx="204">
                  <c:v>3047435.461982027</c:v>
                </c:pt>
                <c:pt idx="205">
                  <c:v>3040944.624544133</c:v>
                </c:pt>
                <c:pt idx="206">
                  <c:v>3036583.534293127</c:v>
                </c:pt>
                <c:pt idx="207">
                  <c:v>3033510.857847425</c:v>
                </c:pt>
                <c:pt idx="208">
                  <c:v>3031818.383356973</c:v>
                </c:pt>
                <c:pt idx="209">
                  <c:v>3031883.441514969</c:v>
                </c:pt>
                <c:pt idx="210">
                  <c:v>3026382.180930323</c:v>
                </c:pt>
                <c:pt idx="211">
                  <c:v>3020507.316192961</c:v>
                </c:pt>
                <c:pt idx="212">
                  <c:v>3016360.363678828</c:v>
                </c:pt>
                <c:pt idx="213">
                  <c:v>3012633.257572373</c:v>
                </c:pt>
                <c:pt idx="214">
                  <c:v>3010900.620511211</c:v>
                </c:pt>
                <c:pt idx="215">
                  <c:v>3011001.688403641</c:v>
                </c:pt>
                <c:pt idx="216">
                  <c:v>3006488.500698137</c:v>
                </c:pt>
                <c:pt idx="217">
                  <c:v>3001120.02466801</c:v>
                </c:pt>
                <c:pt idx="218">
                  <c:v>2996917.69489553</c:v>
                </c:pt>
                <c:pt idx="219">
                  <c:v>2992024.728528732</c:v>
                </c:pt>
                <c:pt idx="220">
                  <c:v>2988162.070150968</c:v>
                </c:pt>
                <c:pt idx="221">
                  <c:v>2986608.925865251</c:v>
                </c:pt>
                <c:pt idx="222">
                  <c:v>2986657.155457296</c:v>
                </c:pt>
                <c:pt idx="223">
                  <c:v>2984702.640684062</c:v>
                </c:pt>
                <c:pt idx="224">
                  <c:v>2984755.862296617</c:v>
                </c:pt>
                <c:pt idx="225">
                  <c:v>2979656.776879819</c:v>
                </c:pt>
                <c:pt idx="226">
                  <c:v>2976125.032191168</c:v>
                </c:pt>
                <c:pt idx="227">
                  <c:v>2973738.847616868</c:v>
                </c:pt>
                <c:pt idx="228">
                  <c:v>2972439.715227243</c:v>
                </c:pt>
                <c:pt idx="229">
                  <c:v>2972493.497091749</c:v>
                </c:pt>
                <c:pt idx="230">
                  <c:v>2968155.363724916</c:v>
                </c:pt>
                <c:pt idx="231">
                  <c:v>2963428.871374701</c:v>
                </c:pt>
                <c:pt idx="232">
                  <c:v>2960102.136551861</c:v>
                </c:pt>
                <c:pt idx="233">
                  <c:v>2957127.654269698</c:v>
                </c:pt>
                <c:pt idx="234">
                  <c:v>2955688.076724246</c:v>
                </c:pt>
                <c:pt idx="235">
                  <c:v>2955729.211516252</c:v>
                </c:pt>
                <c:pt idx="236">
                  <c:v>2952206.876960637</c:v>
                </c:pt>
                <c:pt idx="237">
                  <c:v>2947904.925576204</c:v>
                </c:pt>
                <c:pt idx="238">
                  <c:v>2944579.024032164</c:v>
                </c:pt>
                <c:pt idx="239">
                  <c:v>2940662.058979688</c:v>
                </c:pt>
                <c:pt idx="240">
                  <c:v>2937525.176463273</c:v>
                </c:pt>
                <c:pt idx="241">
                  <c:v>2936285.058096222</c:v>
                </c:pt>
                <c:pt idx="242">
                  <c:v>2936325.485647141</c:v>
                </c:pt>
                <c:pt idx="243">
                  <c:v>2934814.806840123</c:v>
                </c:pt>
                <c:pt idx="244">
                  <c:v>2934811.482108584</c:v>
                </c:pt>
                <c:pt idx="245">
                  <c:v>2930632.299937404</c:v>
                </c:pt>
                <c:pt idx="246">
                  <c:v>2927768.125094857</c:v>
                </c:pt>
                <c:pt idx="247">
                  <c:v>2925927.540869232</c:v>
                </c:pt>
                <c:pt idx="248">
                  <c:v>2924973.964603224</c:v>
                </c:pt>
                <c:pt idx="249">
                  <c:v>2925004.378275256</c:v>
                </c:pt>
                <c:pt idx="250">
                  <c:v>2921562.006893832</c:v>
                </c:pt>
                <c:pt idx="251">
                  <c:v>2917764.689395774</c:v>
                </c:pt>
                <c:pt idx="252">
                  <c:v>2914975.294477321</c:v>
                </c:pt>
                <c:pt idx="253">
                  <c:v>2912372.136445398</c:v>
                </c:pt>
                <c:pt idx="254">
                  <c:v>2911445.913541925</c:v>
                </c:pt>
                <c:pt idx="255">
                  <c:v>2911454.112084662</c:v>
                </c:pt>
                <c:pt idx="256">
                  <c:v>2908703.711541377</c:v>
                </c:pt>
                <c:pt idx="257">
                  <c:v>2905216.016827473</c:v>
                </c:pt>
                <c:pt idx="258">
                  <c:v>2902356.501245459</c:v>
                </c:pt>
                <c:pt idx="259">
                  <c:v>2899078.300042831</c:v>
                </c:pt>
                <c:pt idx="260">
                  <c:v>2896596.767379743</c:v>
                </c:pt>
                <c:pt idx="261">
                  <c:v>2895651.054325382</c:v>
                </c:pt>
                <c:pt idx="262">
                  <c:v>2895679.078549564</c:v>
                </c:pt>
                <c:pt idx="263">
                  <c:v>2894427.451226754</c:v>
                </c:pt>
                <c:pt idx="264">
                  <c:v>2894550.469577535</c:v>
                </c:pt>
                <c:pt idx="265">
                  <c:v>2891182.84975864</c:v>
                </c:pt>
                <c:pt idx="266">
                  <c:v>2888831.428914759</c:v>
                </c:pt>
                <c:pt idx="267">
                  <c:v>2887167.145222106</c:v>
                </c:pt>
                <c:pt idx="268">
                  <c:v>2886267.711550705</c:v>
                </c:pt>
                <c:pt idx="269">
                  <c:v>2886316.111202354</c:v>
                </c:pt>
                <c:pt idx="270">
                  <c:v>2883480.999864293</c:v>
                </c:pt>
                <c:pt idx="271">
                  <c:v>2880240.467553416</c:v>
                </c:pt>
                <c:pt idx="272">
                  <c:v>2877986.146189213</c:v>
                </c:pt>
                <c:pt idx="273">
                  <c:v>2876213.280953376</c:v>
                </c:pt>
                <c:pt idx="274">
                  <c:v>2875116.729635276</c:v>
                </c:pt>
                <c:pt idx="275">
                  <c:v>2875208.824693755</c:v>
                </c:pt>
                <c:pt idx="276">
                  <c:v>2872855.614701377</c:v>
                </c:pt>
                <c:pt idx="277">
                  <c:v>2869993.731826692</c:v>
                </c:pt>
                <c:pt idx="278">
                  <c:v>2867945.27544384</c:v>
                </c:pt>
                <c:pt idx="279">
                  <c:v>2865373.633485938</c:v>
                </c:pt>
                <c:pt idx="280">
                  <c:v>2863223.049783771</c:v>
                </c:pt>
                <c:pt idx="281">
                  <c:v>2862407.413304259</c:v>
                </c:pt>
                <c:pt idx="282">
                  <c:v>2862450.140696575</c:v>
                </c:pt>
                <c:pt idx="283">
                  <c:v>2861562.537093615</c:v>
                </c:pt>
                <c:pt idx="284">
                  <c:v>2861463.489446322</c:v>
                </c:pt>
                <c:pt idx="285">
                  <c:v>2858620.586949255</c:v>
                </c:pt>
                <c:pt idx="286">
                  <c:v>2856688.913072261</c:v>
                </c:pt>
                <c:pt idx="287">
                  <c:v>2855676.924339971</c:v>
                </c:pt>
                <c:pt idx="288">
                  <c:v>2855222.083639324</c:v>
                </c:pt>
                <c:pt idx="289">
                  <c:v>2855237.662756431</c:v>
                </c:pt>
                <c:pt idx="290">
                  <c:v>2853066.917209263</c:v>
                </c:pt>
                <c:pt idx="291">
                  <c:v>2850570.152776185</c:v>
                </c:pt>
                <c:pt idx="292">
                  <c:v>2848663.421346198</c:v>
                </c:pt>
                <c:pt idx="293">
                  <c:v>2846704.270634189</c:v>
                </c:pt>
                <c:pt idx="294">
                  <c:v>2846368.987580531</c:v>
                </c:pt>
                <c:pt idx="295">
                  <c:v>2846312.146295507</c:v>
                </c:pt>
                <c:pt idx="296">
                  <c:v>2844721.899498643</c:v>
                </c:pt>
                <c:pt idx="297">
                  <c:v>2842444.766036248</c:v>
                </c:pt>
                <c:pt idx="298">
                  <c:v>2840418.153790807</c:v>
                </c:pt>
                <c:pt idx="299">
                  <c:v>2838147.405935368</c:v>
                </c:pt>
                <c:pt idx="300">
                  <c:v>2836614.267653526</c:v>
                </c:pt>
                <c:pt idx="301">
                  <c:v>2836090.228622261</c:v>
                </c:pt>
                <c:pt idx="302">
                  <c:v>2836100.727859122</c:v>
                </c:pt>
                <c:pt idx="303">
                  <c:v>2835293.159479035</c:v>
                </c:pt>
                <c:pt idx="304">
                  <c:v>2835520.900265674</c:v>
                </c:pt>
                <c:pt idx="305">
                  <c:v>2833548.344860072</c:v>
                </c:pt>
                <c:pt idx="306">
                  <c:v>2832072.976819229</c:v>
                </c:pt>
                <c:pt idx="307">
                  <c:v>2830872.128815624</c:v>
                </c:pt>
                <c:pt idx="308">
                  <c:v>2830910.904766758</c:v>
                </c:pt>
                <c:pt idx="309">
                  <c:v>2830180.769713718</c:v>
                </c:pt>
                <c:pt idx="310">
                  <c:v>2830179.765257613</c:v>
                </c:pt>
                <c:pt idx="311">
                  <c:v>2827755.693782274</c:v>
                </c:pt>
                <c:pt idx="312">
                  <c:v>2826176.95975739</c:v>
                </c:pt>
                <c:pt idx="313">
                  <c:v>2825289.047171078</c:v>
                </c:pt>
                <c:pt idx="314">
                  <c:v>2824281.732509064</c:v>
                </c:pt>
                <c:pt idx="315">
                  <c:v>2824441.127089984</c:v>
                </c:pt>
                <c:pt idx="316">
                  <c:v>2822730.422757596</c:v>
                </c:pt>
                <c:pt idx="317">
                  <c:v>2820803.068378956</c:v>
                </c:pt>
                <c:pt idx="318">
                  <c:v>2819726.990125395</c:v>
                </c:pt>
                <c:pt idx="319">
                  <c:v>2818190.989713624</c:v>
                </c:pt>
                <c:pt idx="320">
                  <c:v>2816756.283157027</c:v>
                </c:pt>
                <c:pt idx="321">
                  <c:v>2816232.704725822</c:v>
                </c:pt>
                <c:pt idx="322">
                  <c:v>2816311.620563995</c:v>
                </c:pt>
                <c:pt idx="323">
                  <c:v>2815844.673124963</c:v>
                </c:pt>
                <c:pt idx="324">
                  <c:v>2816090.797864756</c:v>
                </c:pt>
                <c:pt idx="325">
                  <c:v>2813976.916133642</c:v>
                </c:pt>
                <c:pt idx="326">
                  <c:v>2812753.199853891</c:v>
                </c:pt>
                <c:pt idx="327">
                  <c:v>2812481.135486308</c:v>
                </c:pt>
                <c:pt idx="328">
                  <c:v>2812520.238476274</c:v>
                </c:pt>
                <c:pt idx="329">
                  <c:v>2811521.793833935</c:v>
                </c:pt>
                <c:pt idx="330">
                  <c:v>2810324.123924595</c:v>
                </c:pt>
                <c:pt idx="331">
                  <c:v>2809260.488693768</c:v>
                </c:pt>
                <c:pt idx="332">
                  <c:v>2808161.662745278</c:v>
                </c:pt>
                <c:pt idx="333">
                  <c:v>2806611.49504035</c:v>
                </c:pt>
                <c:pt idx="334">
                  <c:v>2806014.955273157</c:v>
                </c:pt>
                <c:pt idx="335">
                  <c:v>2806731.273691019</c:v>
                </c:pt>
                <c:pt idx="336">
                  <c:v>2806359.947223844</c:v>
                </c:pt>
                <c:pt idx="337">
                  <c:v>2805280.078580131</c:v>
                </c:pt>
                <c:pt idx="338">
                  <c:v>2803946.844787833</c:v>
                </c:pt>
                <c:pt idx="339">
                  <c:v>2802551.52731253</c:v>
                </c:pt>
                <c:pt idx="340">
                  <c:v>2801924.800511655</c:v>
                </c:pt>
                <c:pt idx="341">
                  <c:v>2801776.378838296</c:v>
                </c:pt>
                <c:pt idx="342">
                  <c:v>2801746.88607922</c:v>
                </c:pt>
                <c:pt idx="343">
                  <c:v>2801302.378383588</c:v>
                </c:pt>
                <c:pt idx="344">
                  <c:v>2801602.143753654</c:v>
                </c:pt>
                <c:pt idx="345">
                  <c:v>2801157.619893569</c:v>
                </c:pt>
                <c:pt idx="346">
                  <c:v>2800778.703100797</c:v>
                </c:pt>
                <c:pt idx="347">
                  <c:v>2800022.668109166</c:v>
                </c:pt>
                <c:pt idx="348">
                  <c:v>2800081.057346676</c:v>
                </c:pt>
                <c:pt idx="349">
                  <c:v>2799331.886313482</c:v>
                </c:pt>
                <c:pt idx="350">
                  <c:v>2799127.879975514</c:v>
                </c:pt>
                <c:pt idx="351">
                  <c:v>2798991.232953827</c:v>
                </c:pt>
                <c:pt idx="352">
                  <c:v>2797957.225251348</c:v>
                </c:pt>
                <c:pt idx="353">
                  <c:v>2798401.512774981</c:v>
                </c:pt>
                <c:pt idx="354">
                  <c:v>2798765.597325125</c:v>
                </c:pt>
                <c:pt idx="355">
                  <c:v>2797834.282907665</c:v>
                </c:pt>
                <c:pt idx="356">
                  <c:v>2797529.967884631</c:v>
                </c:pt>
                <c:pt idx="357">
                  <c:v>2796268.595723893</c:v>
                </c:pt>
                <c:pt idx="358">
                  <c:v>2796444.781643382</c:v>
                </c:pt>
                <c:pt idx="359">
                  <c:v>2796630.003561108</c:v>
                </c:pt>
                <c:pt idx="360">
                  <c:v>2796149.089809386</c:v>
                </c:pt>
                <c:pt idx="361">
                  <c:v>2796195.383716934</c:v>
                </c:pt>
                <c:pt idx="362">
                  <c:v>2796228.581420134</c:v>
                </c:pt>
                <c:pt idx="363">
                  <c:v>2795694.460074069</c:v>
                </c:pt>
                <c:pt idx="364">
                  <c:v>2795907.498897001</c:v>
                </c:pt>
                <c:pt idx="365">
                  <c:v>2794468.739047513</c:v>
                </c:pt>
                <c:pt idx="366">
                  <c:v>2794188.696886802</c:v>
                </c:pt>
                <c:pt idx="367">
                  <c:v>2794058.16783632</c:v>
                </c:pt>
                <c:pt idx="368">
                  <c:v>2793889.54534041</c:v>
                </c:pt>
                <c:pt idx="369">
                  <c:v>2793808.646125666</c:v>
                </c:pt>
                <c:pt idx="370">
                  <c:v>2793974.031870993</c:v>
                </c:pt>
                <c:pt idx="371">
                  <c:v>2793415.15861009</c:v>
                </c:pt>
                <c:pt idx="372">
                  <c:v>2794314.375413171</c:v>
                </c:pt>
                <c:pt idx="373">
                  <c:v>2793075.594238881</c:v>
                </c:pt>
                <c:pt idx="374">
                  <c:v>2793627.245000014</c:v>
                </c:pt>
                <c:pt idx="375">
                  <c:v>2793836.224948491</c:v>
                </c:pt>
                <c:pt idx="376">
                  <c:v>2793624.322868333</c:v>
                </c:pt>
                <c:pt idx="377">
                  <c:v>2794399.382144641</c:v>
                </c:pt>
                <c:pt idx="378">
                  <c:v>2793642.867315763</c:v>
                </c:pt>
                <c:pt idx="379">
                  <c:v>2793409.862578555</c:v>
                </c:pt>
                <c:pt idx="380">
                  <c:v>2793860.741710639</c:v>
                </c:pt>
                <c:pt idx="381">
                  <c:v>2793589.701744691</c:v>
                </c:pt>
                <c:pt idx="382">
                  <c:v>2793773.945373123</c:v>
                </c:pt>
                <c:pt idx="383">
                  <c:v>2793956.727991405</c:v>
                </c:pt>
                <c:pt idx="384">
                  <c:v>2793173.346989536</c:v>
                </c:pt>
                <c:pt idx="385">
                  <c:v>2794539.496264144</c:v>
                </c:pt>
                <c:pt idx="386">
                  <c:v>2793500.787544727</c:v>
                </c:pt>
                <c:pt idx="387">
                  <c:v>2793806.313773597</c:v>
                </c:pt>
                <c:pt idx="388">
                  <c:v>2793520.151774584</c:v>
                </c:pt>
                <c:pt idx="389">
                  <c:v>2793544.816882722</c:v>
                </c:pt>
                <c:pt idx="390">
                  <c:v>2793787.278939149</c:v>
                </c:pt>
                <c:pt idx="391">
                  <c:v>2793534.420397151</c:v>
                </c:pt>
                <c:pt idx="392">
                  <c:v>2793590.882401725</c:v>
                </c:pt>
                <c:pt idx="393">
                  <c:v>2793681.323711526</c:v>
                </c:pt>
                <c:pt idx="394">
                  <c:v>2793974.179984325</c:v>
                </c:pt>
                <c:pt idx="395">
                  <c:v>2793436.92128031</c:v>
                </c:pt>
                <c:pt idx="396">
                  <c:v>2793553.983532839</c:v>
                </c:pt>
                <c:pt idx="397">
                  <c:v>2793633.298200968</c:v>
                </c:pt>
                <c:pt idx="398">
                  <c:v>2793251.709893955</c:v>
                </c:pt>
                <c:pt idx="399">
                  <c:v>2793540.430802427</c:v>
                </c:pt>
                <c:pt idx="400">
                  <c:v>2793540.719945834</c:v>
                </c:pt>
                <c:pt idx="401">
                  <c:v>2793507.09599909</c:v>
                </c:pt>
                <c:pt idx="402">
                  <c:v>2793536.081594705</c:v>
                </c:pt>
                <c:pt idx="403">
                  <c:v>2793154.681866087</c:v>
                </c:pt>
                <c:pt idx="404">
                  <c:v>2793456.945615936</c:v>
                </c:pt>
                <c:pt idx="405">
                  <c:v>2793185.500311274</c:v>
                </c:pt>
                <c:pt idx="406">
                  <c:v>2792898.044566401</c:v>
                </c:pt>
                <c:pt idx="407">
                  <c:v>2792487.462279438</c:v>
                </c:pt>
                <c:pt idx="408">
                  <c:v>2792308.490142591</c:v>
                </c:pt>
                <c:pt idx="409">
                  <c:v>2792647.329250368</c:v>
                </c:pt>
                <c:pt idx="410">
                  <c:v>2792406.840207922</c:v>
                </c:pt>
                <c:pt idx="411">
                  <c:v>2792787.81729673</c:v>
                </c:pt>
                <c:pt idx="412">
                  <c:v>2792551.372309577</c:v>
                </c:pt>
                <c:pt idx="413">
                  <c:v>2792635.492498908</c:v>
                </c:pt>
                <c:pt idx="414">
                  <c:v>2792467.087870533</c:v>
                </c:pt>
                <c:pt idx="415">
                  <c:v>2792537.332502228</c:v>
                </c:pt>
                <c:pt idx="416">
                  <c:v>2792403.765336461</c:v>
                </c:pt>
                <c:pt idx="417">
                  <c:v>2792310.140566336</c:v>
                </c:pt>
                <c:pt idx="418">
                  <c:v>2792691.426617898</c:v>
                </c:pt>
                <c:pt idx="419">
                  <c:v>2792270.781875951</c:v>
                </c:pt>
                <c:pt idx="420">
                  <c:v>2792490.813673143</c:v>
                </c:pt>
                <c:pt idx="421">
                  <c:v>2792489.539729784</c:v>
                </c:pt>
                <c:pt idx="422">
                  <c:v>2792274.0329248</c:v>
                </c:pt>
                <c:pt idx="423">
                  <c:v>2792291.077616669</c:v>
                </c:pt>
                <c:pt idx="424">
                  <c:v>2792288.078397968</c:v>
                </c:pt>
                <c:pt idx="425">
                  <c:v>2792279.773095123</c:v>
                </c:pt>
                <c:pt idx="426">
                  <c:v>2792599.301072196</c:v>
                </c:pt>
                <c:pt idx="427">
                  <c:v>2792580.589845533</c:v>
                </c:pt>
                <c:pt idx="428">
                  <c:v>2792663.937842425</c:v>
                </c:pt>
                <c:pt idx="429">
                  <c:v>2792615.129445791</c:v>
                </c:pt>
                <c:pt idx="430">
                  <c:v>2792441.964326539</c:v>
                </c:pt>
                <c:pt idx="431">
                  <c:v>2792330.366383803</c:v>
                </c:pt>
                <c:pt idx="432">
                  <c:v>2792460.134643556</c:v>
                </c:pt>
                <c:pt idx="433">
                  <c:v>2792402.068969761</c:v>
                </c:pt>
                <c:pt idx="434">
                  <c:v>2792589.316683045</c:v>
                </c:pt>
                <c:pt idx="435">
                  <c:v>2792633.601836808</c:v>
                </c:pt>
                <c:pt idx="436">
                  <c:v>2792483.983686572</c:v>
                </c:pt>
                <c:pt idx="437">
                  <c:v>2792559.400875161</c:v>
                </c:pt>
                <c:pt idx="438">
                  <c:v>2792685.298773395</c:v>
                </c:pt>
                <c:pt idx="439">
                  <c:v>2792493.065478469</c:v>
                </c:pt>
                <c:pt idx="440">
                  <c:v>2792759.324186514</c:v>
                </c:pt>
                <c:pt idx="441">
                  <c:v>2792593.022966656</c:v>
                </c:pt>
                <c:pt idx="442">
                  <c:v>2792672.371116083</c:v>
                </c:pt>
                <c:pt idx="443">
                  <c:v>2792564.151743928</c:v>
                </c:pt>
                <c:pt idx="444">
                  <c:v>2792872.8772809</c:v>
                </c:pt>
                <c:pt idx="445">
                  <c:v>2792608.412164668</c:v>
                </c:pt>
                <c:pt idx="446">
                  <c:v>2792637.829528043</c:v>
                </c:pt>
                <c:pt idx="447">
                  <c:v>2792680.611460858</c:v>
                </c:pt>
                <c:pt idx="448">
                  <c:v>2792588.644920132</c:v>
                </c:pt>
                <c:pt idx="449">
                  <c:v>2792577.635810046</c:v>
                </c:pt>
                <c:pt idx="450">
                  <c:v>2792623.222796928</c:v>
                </c:pt>
                <c:pt idx="451">
                  <c:v>2792573.096430505</c:v>
                </c:pt>
                <c:pt idx="452">
                  <c:v>2792416.951833019</c:v>
                </c:pt>
                <c:pt idx="453">
                  <c:v>2792568.298247074</c:v>
                </c:pt>
                <c:pt idx="454">
                  <c:v>2792527.443753458</c:v>
                </c:pt>
                <c:pt idx="455">
                  <c:v>2792581.854690026</c:v>
                </c:pt>
                <c:pt idx="456">
                  <c:v>2792626.862881897</c:v>
                </c:pt>
                <c:pt idx="457">
                  <c:v>2792600.283634382</c:v>
                </c:pt>
                <c:pt idx="458">
                  <c:v>2792647.380385921</c:v>
                </c:pt>
                <c:pt idx="459">
                  <c:v>2792643.938754905</c:v>
                </c:pt>
                <c:pt idx="460">
                  <c:v>2792758.466643022</c:v>
                </c:pt>
                <c:pt idx="461">
                  <c:v>2792837.717470501</c:v>
                </c:pt>
                <c:pt idx="462">
                  <c:v>2792856.212755422</c:v>
                </c:pt>
                <c:pt idx="463">
                  <c:v>2792818.767698482</c:v>
                </c:pt>
                <c:pt idx="464">
                  <c:v>2792949.212132382</c:v>
                </c:pt>
                <c:pt idx="465">
                  <c:v>2792842.666823016</c:v>
                </c:pt>
                <c:pt idx="466">
                  <c:v>2792836.646199205</c:v>
                </c:pt>
                <c:pt idx="467">
                  <c:v>2792828.979012856</c:v>
                </c:pt>
                <c:pt idx="468">
                  <c:v>2792864.119126817</c:v>
                </c:pt>
                <c:pt idx="469">
                  <c:v>2792874.476221592</c:v>
                </c:pt>
                <c:pt idx="470">
                  <c:v>2792885.771241173</c:v>
                </c:pt>
                <c:pt idx="471">
                  <c:v>2792829.728516291</c:v>
                </c:pt>
                <c:pt idx="472">
                  <c:v>2792780.296969719</c:v>
                </c:pt>
                <c:pt idx="473">
                  <c:v>2792812.240824441</c:v>
                </c:pt>
                <c:pt idx="474">
                  <c:v>2792927.355686697</c:v>
                </c:pt>
                <c:pt idx="475">
                  <c:v>2792774.356661506</c:v>
                </c:pt>
                <c:pt idx="476">
                  <c:v>2792849.761809916</c:v>
                </c:pt>
                <c:pt idx="477">
                  <c:v>2792805.947518936</c:v>
                </c:pt>
                <c:pt idx="478">
                  <c:v>2792757.197587993</c:v>
                </c:pt>
                <c:pt idx="479">
                  <c:v>2792735.088915392</c:v>
                </c:pt>
                <c:pt idx="480">
                  <c:v>2792736.07245922</c:v>
                </c:pt>
                <c:pt idx="481">
                  <c:v>2792750.515678077</c:v>
                </c:pt>
                <c:pt idx="482">
                  <c:v>2792648.15459758</c:v>
                </c:pt>
                <c:pt idx="483">
                  <c:v>2792716.491437785</c:v>
                </c:pt>
                <c:pt idx="484">
                  <c:v>2792606.071662159</c:v>
                </c:pt>
                <c:pt idx="485">
                  <c:v>2792734.34034738</c:v>
                </c:pt>
                <c:pt idx="486">
                  <c:v>2792860.321611323</c:v>
                </c:pt>
                <c:pt idx="487">
                  <c:v>2792762.22597229</c:v>
                </c:pt>
                <c:pt idx="488">
                  <c:v>2792706.418828839</c:v>
                </c:pt>
                <c:pt idx="489">
                  <c:v>2792777.927353044</c:v>
                </c:pt>
                <c:pt idx="490">
                  <c:v>2792756.286803883</c:v>
                </c:pt>
                <c:pt idx="491">
                  <c:v>2792760.346896767</c:v>
                </c:pt>
                <c:pt idx="492">
                  <c:v>2792755.437023715</c:v>
                </c:pt>
                <c:pt idx="493">
                  <c:v>2792795.08742954</c:v>
                </c:pt>
                <c:pt idx="494">
                  <c:v>2792778.036332849</c:v>
                </c:pt>
                <c:pt idx="495">
                  <c:v>2792831.622061819</c:v>
                </c:pt>
                <c:pt idx="496">
                  <c:v>2792790.006213319</c:v>
                </c:pt>
                <c:pt idx="497">
                  <c:v>2792770.963405468</c:v>
                </c:pt>
                <c:pt idx="498">
                  <c:v>2792803.526997092</c:v>
                </c:pt>
                <c:pt idx="499">
                  <c:v>2792773.74706171</c:v>
                </c:pt>
                <c:pt idx="500">
                  <c:v>2792789.631123553</c:v>
                </c:pt>
                <c:pt idx="501">
                  <c:v>2792798.847746732</c:v>
                </c:pt>
                <c:pt idx="502">
                  <c:v>2792783.303142762</c:v>
                </c:pt>
                <c:pt idx="503">
                  <c:v>2792722.392447855</c:v>
                </c:pt>
                <c:pt idx="504">
                  <c:v>2792718.436507831</c:v>
                </c:pt>
                <c:pt idx="505">
                  <c:v>2792710.684295756</c:v>
                </c:pt>
                <c:pt idx="506">
                  <c:v>2792713.797927662</c:v>
                </c:pt>
                <c:pt idx="507">
                  <c:v>2792722.479503507</c:v>
                </c:pt>
                <c:pt idx="508">
                  <c:v>2792749.254401924</c:v>
                </c:pt>
                <c:pt idx="509">
                  <c:v>2792727.358215183</c:v>
                </c:pt>
                <c:pt idx="510">
                  <c:v>2792736.367604107</c:v>
                </c:pt>
                <c:pt idx="511">
                  <c:v>2792744.410547137</c:v>
                </c:pt>
                <c:pt idx="512">
                  <c:v>2792733.272906851</c:v>
                </c:pt>
                <c:pt idx="513">
                  <c:v>2792692.571489193</c:v>
                </c:pt>
                <c:pt idx="514">
                  <c:v>2792721.180970342</c:v>
                </c:pt>
                <c:pt idx="515">
                  <c:v>2792688.82258537</c:v>
                </c:pt>
                <c:pt idx="516">
                  <c:v>2792653.261606361</c:v>
                </c:pt>
                <c:pt idx="517">
                  <c:v>2792731.483856458</c:v>
                </c:pt>
                <c:pt idx="518">
                  <c:v>2792744.346915966</c:v>
                </c:pt>
                <c:pt idx="519">
                  <c:v>2792737.615072653</c:v>
                </c:pt>
                <c:pt idx="520">
                  <c:v>2792746.443138668</c:v>
                </c:pt>
                <c:pt idx="521">
                  <c:v>2792738.242740741</c:v>
                </c:pt>
                <c:pt idx="522">
                  <c:v>2792735.166964229</c:v>
                </c:pt>
                <c:pt idx="523">
                  <c:v>2792694.679474961</c:v>
                </c:pt>
                <c:pt idx="524">
                  <c:v>2792723.776976232</c:v>
                </c:pt>
                <c:pt idx="525">
                  <c:v>2792750.151373208</c:v>
                </c:pt>
                <c:pt idx="526">
                  <c:v>2792749.798147037</c:v>
                </c:pt>
                <c:pt idx="527">
                  <c:v>2792726.133813142</c:v>
                </c:pt>
                <c:pt idx="528">
                  <c:v>2792734.852139289</c:v>
                </c:pt>
                <c:pt idx="529">
                  <c:v>2792717.018319868</c:v>
                </c:pt>
                <c:pt idx="530">
                  <c:v>2792717.143069581</c:v>
                </c:pt>
                <c:pt idx="531">
                  <c:v>2792711.036722463</c:v>
                </c:pt>
                <c:pt idx="532">
                  <c:v>2792710.354958789</c:v>
                </c:pt>
                <c:pt idx="533">
                  <c:v>2792727.135990556</c:v>
                </c:pt>
                <c:pt idx="534">
                  <c:v>2792715.274626472</c:v>
                </c:pt>
                <c:pt idx="535">
                  <c:v>2792694.761737615</c:v>
                </c:pt>
                <c:pt idx="536">
                  <c:v>2792721.437641224</c:v>
                </c:pt>
                <c:pt idx="537">
                  <c:v>2792702.113104376</c:v>
                </c:pt>
                <c:pt idx="538">
                  <c:v>2792723.729336031</c:v>
                </c:pt>
                <c:pt idx="539">
                  <c:v>2792723.977282186</c:v>
                </c:pt>
                <c:pt idx="540">
                  <c:v>2792720.754287714</c:v>
                </c:pt>
                <c:pt idx="541">
                  <c:v>2792716.415529929</c:v>
                </c:pt>
                <c:pt idx="542">
                  <c:v>2792693.368502691</c:v>
                </c:pt>
                <c:pt idx="543">
                  <c:v>2792679.684112208</c:v>
                </c:pt>
                <c:pt idx="544">
                  <c:v>2792701.594936163</c:v>
                </c:pt>
                <c:pt idx="545">
                  <c:v>2792654.048572215</c:v>
                </c:pt>
                <c:pt idx="546">
                  <c:v>2792700.522995518</c:v>
                </c:pt>
                <c:pt idx="547">
                  <c:v>2792700.389598059</c:v>
                </c:pt>
                <c:pt idx="548">
                  <c:v>2792686.993676894</c:v>
                </c:pt>
                <c:pt idx="549">
                  <c:v>2792694.219213176</c:v>
                </c:pt>
                <c:pt idx="550">
                  <c:v>2792689.203086292</c:v>
                </c:pt>
                <c:pt idx="551">
                  <c:v>2792687.302669991</c:v>
                </c:pt>
                <c:pt idx="552">
                  <c:v>2792686.288561342</c:v>
                </c:pt>
                <c:pt idx="553">
                  <c:v>2792686.795703448</c:v>
                </c:pt>
                <c:pt idx="554">
                  <c:v>2792684.713790014</c:v>
                </c:pt>
                <c:pt idx="555">
                  <c:v>2792689.058631603</c:v>
                </c:pt>
                <c:pt idx="556">
                  <c:v>2792659.808122723</c:v>
                </c:pt>
                <c:pt idx="557">
                  <c:v>2792681.700488682</c:v>
                </c:pt>
                <c:pt idx="558">
                  <c:v>2792669.14891488</c:v>
                </c:pt>
                <c:pt idx="559">
                  <c:v>2792671.280237632</c:v>
                </c:pt>
                <c:pt idx="560">
                  <c:v>2792669.504153313</c:v>
                </c:pt>
                <c:pt idx="561">
                  <c:v>2792668.742116068</c:v>
                </c:pt>
                <c:pt idx="562">
                  <c:v>2792676.846693208</c:v>
                </c:pt>
                <c:pt idx="563">
                  <c:v>2792667.399380178</c:v>
                </c:pt>
                <c:pt idx="564">
                  <c:v>2792678.890944955</c:v>
                </c:pt>
                <c:pt idx="565">
                  <c:v>2792678.309032843</c:v>
                </c:pt>
                <c:pt idx="566">
                  <c:v>2792677.818428984</c:v>
                </c:pt>
                <c:pt idx="567">
                  <c:v>2792682.416711914</c:v>
                </c:pt>
                <c:pt idx="568">
                  <c:v>2792684.607614115</c:v>
                </c:pt>
                <c:pt idx="569">
                  <c:v>2792676.144469517</c:v>
                </c:pt>
                <c:pt idx="570">
                  <c:v>2792672.250618628</c:v>
                </c:pt>
                <c:pt idx="571">
                  <c:v>2792674.750889413</c:v>
                </c:pt>
                <c:pt idx="572">
                  <c:v>2792680.459190336</c:v>
                </c:pt>
                <c:pt idx="573">
                  <c:v>2792672.615762167</c:v>
                </c:pt>
                <c:pt idx="574">
                  <c:v>2792664.350192432</c:v>
                </c:pt>
                <c:pt idx="575">
                  <c:v>2792670.821979544</c:v>
                </c:pt>
                <c:pt idx="576">
                  <c:v>2792678.442609829</c:v>
                </c:pt>
                <c:pt idx="577">
                  <c:v>2792668.374161042</c:v>
                </c:pt>
                <c:pt idx="578">
                  <c:v>2792668.476635891</c:v>
                </c:pt>
                <c:pt idx="579">
                  <c:v>2792669.061631562</c:v>
                </c:pt>
                <c:pt idx="580">
                  <c:v>2792667.029729377</c:v>
                </c:pt>
                <c:pt idx="581">
                  <c:v>2792668.444358042</c:v>
                </c:pt>
                <c:pt idx="582">
                  <c:v>2792671.769872622</c:v>
                </c:pt>
                <c:pt idx="583">
                  <c:v>2792673.271076732</c:v>
                </c:pt>
                <c:pt idx="584">
                  <c:v>2792672.270464505</c:v>
                </c:pt>
                <c:pt idx="585">
                  <c:v>2792666.140473613</c:v>
                </c:pt>
                <c:pt idx="586">
                  <c:v>2792673.830134626</c:v>
                </c:pt>
                <c:pt idx="587">
                  <c:v>2792673.945039301</c:v>
                </c:pt>
                <c:pt idx="588">
                  <c:v>2792674.38887779</c:v>
                </c:pt>
                <c:pt idx="589">
                  <c:v>2792670.307514276</c:v>
                </c:pt>
                <c:pt idx="590">
                  <c:v>2792670.109118346</c:v>
                </c:pt>
                <c:pt idx="591">
                  <c:v>2792673.680108632</c:v>
                </c:pt>
                <c:pt idx="592">
                  <c:v>2792668.943633258</c:v>
                </c:pt>
                <c:pt idx="593">
                  <c:v>2792669.543917902</c:v>
                </c:pt>
                <c:pt idx="594">
                  <c:v>2792669.581828096</c:v>
                </c:pt>
                <c:pt idx="595">
                  <c:v>2792665.080954162</c:v>
                </c:pt>
                <c:pt idx="596">
                  <c:v>2792661.190155433</c:v>
                </c:pt>
                <c:pt idx="597">
                  <c:v>2792664.69242182</c:v>
                </c:pt>
                <c:pt idx="598">
                  <c:v>2792666.641067727</c:v>
                </c:pt>
                <c:pt idx="599">
                  <c:v>2792673.815847353</c:v>
                </c:pt>
                <c:pt idx="600">
                  <c:v>2792667.74639021</c:v>
                </c:pt>
                <c:pt idx="601">
                  <c:v>2792659.732320632</c:v>
                </c:pt>
                <c:pt idx="602">
                  <c:v>2792664.357782076</c:v>
                </c:pt>
                <c:pt idx="603">
                  <c:v>2792660.088002968</c:v>
                </c:pt>
                <c:pt idx="604">
                  <c:v>2792665.251269566</c:v>
                </c:pt>
                <c:pt idx="605">
                  <c:v>2792663.714113797</c:v>
                </c:pt>
                <c:pt idx="606">
                  <c:v>2792660.790496658</c:v>
                </c:pt>
                <c:pt idx="607">
                  <c:v>2792665.635936338</c:v>
                </c:pt>
                <c:pt idx="608">
                  <c:v>2792664.194399439</c:v>
                </c:pt>
                <c:pt idx="609">
                  <c:v>2792663.84532538</c:v>
                </c:pt>
                <c:pt idx="610">
                  <c:v>2792665.293289231</c:v>
                </c:pt>
                <c:pt idx="611">
                  <c:v>2792664.350588371</c:v>
                </c:pt>
                <c:pt idx="612">
                  <c:v>2792666.259628659</c:v>
                </c:pt>
                <c:pt idx="613">
                  <c:v>2792663.764601703</c:v>
                </c:pt>
                <c:pt idx="614">
                  <c:v>2792664.714541663</c:v>
                </c:pt>
                <c:pt idx="615">
                  <c:v>2792665.524009471</c:v>
                </c:pt>
                <c:pt idx="616">
                  <c:v>2792664.56228063</c:v>
                </c:pt>
                <c:pt idx="617">
                  <c:v>2792665.546895791</c:v>
                </c:pt>
                <c:pt idx="618">
                  <c:v>2792665.336349519</c:v>
                </c:pt>
                <c:pt idx="619">
                  <c:v>2792667.880968219</c:v>
                </c:pt>
                <c:pt idx="620">
                  <c:v>2792667.026434104</c:v>
                </c:pt>
                <c:pt idx="621">
                  <c:v>2792667.069105451</c:v>
                </c:pt>
                <c:pt idx="622">
                  <c:v>2792669.446524623</c:v>
                </c:pt>
                <c:pt idx="623">
                  <c:v>2792664.99413766</c:v>
                </c:pt>
                <c:pt idx="624">
                  <c:v>2792665.860178884</c:v>
                </c:pt>
                <c:pt idx="625">
                  <c:v>2792668.548508254</c:v>
                </c:pt>
                <c:pt idx="626">
                  <c:v>2792666.894740475</c:v>
                </c:pt>
                <c:pt idx="627">
                  <c:v>2792667.006894967</c:v>
                </c:pt>
                <c:pt idx="628">
                  <c:v>2792667.998708724</c:v>
                </c:pt>
                <c:pt idx="629">
                  <c:v>2792667.407818959</c:v>
                </c:pt>
                <c:pt idx="630">
                  <c:v>2792666.862983288</c:v>
                </c:pt>
                <c:pt idx="631">
                  <c:v>2792667.6542568</c:v>
                </c:pt>
                <c:pt idx="632">
                  <c:v>2792667.279583061</c:v>
                </c:pt>
                <c:pt idx="633">
                  <c:v>2792667.736262111</c:v>
                </c:pt>
                <c:pt idx="634">
                  <c:v>2792668.172669893</c:v>
                </c:pt>
                <c:pt idx="635">
                  <c:v>2792667.188510455</c:v>
                </c:pt>
                <c:pt idx="636">
                  <c:v>2792667.267445211</c:v>
                </c:pt>
                <c:pt idx="637">
                  <c:v>2792666.908125904</c:v>
                </c:pt>
                <c:pt idx="638">
                  <c:v>2792667.335211808</c:v>
                </c:pt>
                <c:pt idx="639">
                  <c:v>2792664.782078885</c:v>
                </c:pt>
                <c:pt idx="640">
                  <c:v>2792667.035078796</c:v>
                </c:pt>
                <c:pt idx="641">
                  <c:v>2792668.296713914</c:v>
                </c:pt>
                <c:pt idx="642">
                  <c:v>2792667.712528403</c:v>
                </c:pt>
                <c:pt idx="643">
                  <c:v>2792668.624730597</c:v>
                </c:pt>
                <c:pt idx="644">
                  <c:v>2792666.722818782</c:v>
                </c:pt>
                <c:pt idx="645">
                  <c:v>2792666.947693315</c:v>
                </c:pt>
                <c:pt idx="646">
                  <c:v>2792667.856723382</c:v>
                </c:pt>
                <c:pt idx="647">
                  <c:v>2792667.493300049</c:v>
                </c:pt>
                <c:pt idx="648">
                  <c:v>2792667.937549416</c:v>
                </c:pt>
                <c:pt idx="649">
                  <c:v>2792668.714310295</c:v>
                </c:pt>
                <c:pt idx="650">
                  <c:v>2792669.064046365</c:v>
                </c:pt>
                <c:pt idx="651">
                  <c:v>2792667.79877539</c:v>
                </c:pt>
                <c:pt idx="652">
                  <c:v>2792666.5891921</c:v>
                </c:pt>
                <c:pt idx="653">
                  <c:v>2792668.018197901</c:v>
                </c:pt>
                <c:pt idx="654">
                  <c:v>2792667.225358717</c:v>
                </c:pt>
                <c:pt idx="655">
                  <c:v>2792667.733760797</c:v>
                </c:pt>
                <c:pt idx="656">
                  <c:v>2792665.438576321</c:v>
                </c:pt>
                <c:pt idx="657">
                  <c:v>2792665.216929773</c:v>
                </c:pt>
                <c:pt idx="658">
                  <c:v>2792666.590718278</c:v>
                </c:pt>
                <c:pt idx="659">
                  <c:v>2792665.383337121</c:v>
                </c:pt>
                <c:pt idx="660">
                  <c:v>2792665.462655864</c:v>
                </c:pt>
                <c:pt idx="661">
                  <c:v>2792665.397700632</c:v>
                </c:pt>
                <c:pt idx="662">
                  <c:v>2792664.119448427</c:v>
                </c:pt>
                <c:pt idx="663">
                  <c:v>2792665.742988242</c:v>
                </c:pt>
                <c:pt idx="664">
                  <c:v>2792665.258750656</c:v>
                </c:pt>
                <c:pt idx="665">
                  <c:v>2792665.081606225</c:v>
                </c:pt>
                <c:pt idx="666">
                  <c:v>2792664.028989343</c:v>
                </c:pt>
                <c:pt idx="667">
                  <c:v>2792665.830143284</c:v>
                </c:pt>
                <c:pt idx="668">
                  <c:v>2792666.804657256</c:v>
                </c:pt>
                <c:pt idx="669">
                  <c:v>2792666.324213977</c:v>
                </c:pt>
                <c:pt idx="670">
                  <c:v>2792666.278804306</c:v>
                </c:pt>
                <c:pt idx="671">
                  <c:v>2792667.258558146</c:v>
                </c:pt>
                <c:pt idx="672">
                  <c:v>2792666.234966184</c:v>
                </c:pt>
                <c:pt idx="673">
                  <c:v>2792665.872295457</c:v>
                </c:pt>
                <c:pt idx="674">
                  <c:v>2792666.326045491</c:v>
                </c:pt>
                <c:pt idx="675">
                  <c:v>2792666.893450064</c:v>
                </c:pt>
                <c:pt idx="676">
                  <c:v>2792666.177181784</c:v>
                </c:pt>
                <c:pt idx="677">
                  <c:v>2792666.56574457</c:v>
                </c:pt>
                <c:pt idx="678">
                  <c:v>2792665.761904707</c:v>
                </c:pt>
                <c:pt idx="679">
                  <c:v>2792665.521211546</c:v>
                </c:pt>
                <c:pt idx="680">
                  <c:v>2792665.463451678</c:v>
                </c:pt>
                <c:pt idx="681">
                  <c:v>2792665.258089428</c:v>
                </c:pt>
                <c:pt idx="682">
                  <c:v>2792665.269710909</c:v>
                </c:pt>
                <c:pt idx="683">
                  <c:v>2792665.08182798</c:v>
                </c:pt>
                <c:pt idx="684">
                  <c:v>2792664.635559078</c:v>
                </c:pt>
                <c:pt idx="685">
                  <c:v>2792664.506784983</c:v>
                </c:pt>
                <c:pt idx="686">
                  <c:v>2792664.379843953</c:v>
                </c:pt>
                <c:pt idx="687">
                  <c:v>2792664.630830725</c:v>
                </c:pt>
                <c:pt idx="688">
                  <c:v>2792663.604091167</c:v>
                </c:pt>
                <c:pt idx="689">
                  <c:v>2792663.376861849</c:v>
                </c:pt>
                <c:pt idx="690">
                  <c:v>2792664.219449854</c:v>
                </c:pt>
                <c:pt idx="691">
                  <c:v>2792663.34709633</c:v>
                </c:pt>
                <c:pt idx="692">
                  <c:v>2792663.621601014</c:v>
                </c:pt>
                <c:pt idx="693">
                  <c:v>2792663.805480802</c:v>
                </c:pt>
                <c:pt idx="694">
                  <c:v>2792663.593986723</c:v>
                </c:pt>
                <c:pt idx="695">
                  <c:v>2792664.05672305</c:v>
                </c:pt>
                <c:pt idx="696">
                  <c:v>2792662.310385392</c:v>
                </c:pt>
                <c:pt idx="697">
                  <c:v>2792663.681900574</c:v>
                </c:pt>
                <c:pt idx="698">
                  <c:v>2792663.056700773</c:v>
                </c:pt>
                <c:pt idx="699">
                  <c:v>2792663.928558453</c:v>
                </c:pt>
                <c:pt idx="700">
                  <c:v>2792663.793354033</c:v>
                </c:pt>
                <c:pt idx="701">
                  <c:v>2792663.645148528</c:v>
                </c:pt>
                <c:pt idx="702">
                  <c:v>2792663.485508624</c:v>
                </c:pt>
                <c:pt idx="703">
                  <c:v>2792663.806244837</c:v>
                </c:pt>
                <c:pt idx="704">
                  <c:v>2792663.810202095</c:v>
                </c:pt>
                <c:pt idx="705">
                  <c:v>2792663.876458935</c:v>
                </c:pt>
                <c:pt idx="706">
                  <c:v>2792663.724664753</c:v>
                </c:pt>
                <c:pt idx="707">
                  <c:v>2792663.951927727</c:v>
                </c:pt>
                <c:pt idx="708">
                  <c:v>2792665.077197201</c:v>
                </c:pt>
                <c:pt idx="709">
                  <c:v>2792663.624808996</c:v>
                </c:pt>
                <c:pt idx="710">
                  <c:v>2792663.903286283</c:v>
                </c:pt>
                <c:pt idx="711">
                  <c:v>2792664.011351456</c:v>
                </c:pt>
                <c:pt idx="712">
                  <c:v>2792663.927453671</c:v>
                </c:pt>
                <c:pt idx="713">
                  <c:v>2792664.452467704</c:v>
                </c:pt>
                <c:pt idx="714">
                  <c:v>2792664.050827013</c:v>
                </c:pt>
                <c:pt idx="715">
                  <c:v>2792664.200837234</c:v>
                </c:pt>
                <c:pt idx="716">
                  <c:v>2792664.10677868</c:v>
                </c:pt>
                <c:pt idx="717">
                  <c:v>2792663.396564037</c:v>
                </c:pt>
                <c:pt idx="718">
                  <c:v>2792663.451041018</c:v>
                </c:pt>
                <c:pt idx="719">
                  <c:v>2792663.300831925</c:v>
                </c:pt>
                <c:pt idx="720">
                  <c:v>2792663.066795178</c:v>
                </c:pt>
                <c:pt idx="721">
                  <c:v>2792663.462670075</c:v>
                </c:pt>
                <c:pt idx="722">
                  <c:v>2792663.539207605</c:v>
                </c:pt>
                <c:pt idx="723">
                  <c:v>2792663.324594646</c:v>
                </c:pt>
                <c:pt idx="724">
                  <c:v>2792663.331491488</c:v>
                </c:pt>
                <c:pt idx="725">
                  <c:v>2792663.440180909</c:v>
                </c:pt>
                <c:pt idx="726">
                  <c:v>2792663.421413601</c:v>
                </c:pt>
                <c:pt idx="727">
                  <c:v>2792663.460236144</c:v>
                </c:pt>
                <c:pt idx="728">
                  <c:v>2792663.406521365</c:v>
                </c:pt>
                <c:pt idx="729">
                  <c:v>2792663.296481812</c:v>
                </c:pt>
                <c:pt idx="730">
                  <c:v>2792663.535650806</c:v>
                </c:pt>
                <c:pt idx="731">
                  <c:v>2792663.454069523</c:v>
                </c:pt>
                <c:pt idx="732">
                  <c:v>2792663.656605861</c:v>
                </c:pt>
                <c:pt idx="733">
                  <c:v>2792663.915515068</c:v>
                </c:pt>
                <c:pt idx="734">
                  <c:v>2792663.556654917</c:v>
                </c:pt>
                <c:pt idx="735">
                  <c:v>2792663.708442848</c:v>
                </c:pt>
                <c:pt idx="736">
                  <c:v>2792663.64169016</c:v>
                </c:pt>
                <c:pt idx="737">
                  <c:v>2792663.616503218</c:v>
                </c:pt>
                <c:pt idx="738">
                  <c:v>2792663.578862224</c:v>
                </c:pt>
                <c:pt idx="739">
                  <c:v>2792663.425606716</c:v>
                </c:pt>
                <c:pt idx="740">
                  <c:v>2792663.733253311</c:v>
                </c:pt>
                <c:pt idx="741">
                  <c:v>2792663.650256375</c:v>
                </c:pt>
                <c:pt idx="742">
                  <c:v>2792664.021336139</c:v>
                </c:pt>
                <c:pt idx="743">
                  <c:v>2792664.022677795</c:v>
                </c:pt>
                <c:pt idx="744">
                  <c:v>2792664.078287473</c:v>
                </c:pt>
                <c:pt idx="745">
                  <c:v>2792664.041310462</c:v>
                </c:pt>
                <c:pt idx="746">
                  <c:v>2792664.24781896</c:v>
                </c:pt>
                <c:pt idx="747">
                  <c:v>2792664.235810626</c:v>
                </c:pt>
                <c:pt idx="748">
                  <c:v>2792664.366128119</c:v>
                </c:pt>
                <c:pt idx="749">
                  <c:v>2792664.285687053</c:v>
                </c:pt>
                <c:pt idx="750">
                  <c:v>2792664.536157824</c:v>
                </c:pt>
                <c:pt idx="751">
                  <c:v>2792664.243020702</c:v>
                </c:pt>
                <c:pt idx="752">
                  <c:v>2792664.405919467</c:v>
                </c:pt>
                <c:pt idx="753">
                  <c:v>2792664.340755635</c:v>
                </c:pt>
                <c:pt idx="754">
                  <c:v>2792664.225800252</c:v>
                </c:pt>
                <c:pt idx="755">
                  <c:v>2792664.270212484</c:v>
                </c:pt>
                <c:pt idx="756">
                  <c:v>2792664.229679536</c:v>
                </c:pt>
                <c:pt idx="757">
                  <c:v>2792664.316638208</c:v>
                </c:pt>
                <c:pt idx="758">
                  <c:v>2792664.236944312</c:v>
                </c:pt>
                <c:pt idx="759">
                  <c:v>2792664.276997171</c:v>
                </c:pt>
                <c:pt idx="760">
                  <c:v>2792664.380162493</c:v>
                </c:pt>
                <c:pt idx="761">
                  <c:v>2792664.279151575</c:v>
                </c:pt>
                <c:pt idx="762">
                  <c:v>2792664.108811148</c:v>
                </c:pt>
                <c:pt idx="763">
                  <c:v>2792664.205610394</c:v>
                </c:pt>
                <c:pt idx="764">
                  <c:v>2792664.095771092</c:v>
                </c:pt>
                <c:pt idx="765">
                  <c:v>2792664.310407247</c:v>
                </c:pt>
                <c:pt idx="766">
                  <c:v>2792664.519867322</c:v>
                </c:pt>
                <c:pt idx="767">
                  <c:v>2792664.377471276</c:v>
                </c:pt>
                <c:pt idx="768">
                  <c:v>2792664.272775937</c:v>
                </c:pt>
                <c:pt idx="769">
                  <c:v>2792664.214376418</c:v>
                </c:pt>
                <c:pt idx="770">
                  <c:v>2792664.201196039</c:v>
                </c:pt>
                <c:pt idx="771">
                  <c:v>2792664.127086606</c:v>
                </c:pt>
                <c:pt idx="772">
                  <c:v>2792664.251268881</c:v>
                </c:pt>
                <c:pt idx="773">
                  <c:v>2792664.239429401</c:v>
                </c:pt>
                <c:pt idx="774">
                  <c:v>2792664.247459271</c:v>
                </c:pt>
                <c:pt idx="775">
                  <c:v>2792664.223445153</c:v>
                </c:pt>
                <c:pt idx="776">
                  <c:v>2792664.232198667</c:v>
                </c:pt>
                <c:pt idx="777">
                  <c:v>2792664.319299258</c:v>
                </c:pt>
                <c:pt idx="778">
                  <c:v>2792664.205708298</c:v>
                </c:pt>
                <c:pt idx="779">
                  <c:v>2792664.261089931</c:v>
                </c:pt>
                <c:pt idx="780">
                  <c:v>2792664.203836321</c:v>
                </c:pt>
                <c:pt idx="781">
                  <c:v>2792664.253920225</c:v>
                </c:pt>
                <c:pt idx="782">
                  <c:v>2792664.255791759</c:v>
                </c:pt>
                <c:pt idx="783">
                  <c:v>2792664.137671812</c:v>
                </c:pt>
                <c:pt idx="784">
                  <c:v>2792664.139671769</c:v>
                </c:pt>
                <c:pt idx="785">
                  <c:v>2792664.115009948</c:v>
                </c:pt>
                <c:pt idx="786">
                  <c:v>2792664.185655119</c:v>
                </c:pt>
                <c:pt idx="787">
                  <c:v>2792664.140856814</c:v>
                </c:pt>
                <c:pt idx="788">
                  <c:v>2792664.108884679</c:v>
                </c:pt>
                <c:pt idx="789">
                  <c:v>2792664.170503226</c:v>
                </c:pt>
                <c:pt idx="790">
                  <c:v>2792664.137645429</c:v>
                </c:pt>
                <c:pt idx="791">
                  <c:v>2792664.097919496</c:v>
                </c:pt>
                <c:pt idx="792">
                  <c:v>2792664.169275696</c:v>
                </c:pt>
                <c:pt idx="793">
                  <c:v>2792664.025701711</c:v>
                </c:pt>
                <c:pt idx="794">
                  <c:v>2792664.150053503</c:v>
                </c:pt>
                <c:pt idx="795">
                  <c:v>2792664.069608253</c:v>
                </c:pt>
                <c:pt idx="796">
                  <c:v>2792664.141604858</c:v>
                </c:pt>
                <c:pt idx="797">
                  <c:v>2792664.156496022</c:v>
                </c:pt>
                <c:pt idx="798">
                  <c:v>2792664.144559281</c:v>
                </c:pt>
                <c:pt idx="799">
                  <c:v>2792664.172036173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10.56947797896657</c:v>
                </c:pt>
                <c:pt idx="2">
                  <c:v>3.149581146715327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10.67861679237715</c:v>
                </c:pt>
                <c:pt idx="2">
                  <c:v>3.072180146643988</c:v>
                </c:pt>
                <c:pt idx="3">
                  <c:v>0.02551659093450195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0.1091388134105787</c:v>
                </c:pt>
                <c:pt idx="2">
                  <c:v>10.49207697889523</c:v>
                </c:pt>
                <c:pt idx="3">
                  <c:v>3.175097737649828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5.346727457883031</c:v>
                </c:pt>
                <c:pt idx="2">
                  <c:v>6.190125799861446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5.371830778629643</c:v>
                </c:pt>
                <c:pt idx="2">
                  <c:v>6.114111526693275</c:v>
                </c:pt>
                <c:pt idx="3">
                  <c:v>0.1073825096871465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0.02510332074661148</c:v>
                </c:pt>
                <c:pt idx="2">
                  <c:v>5.270713184714861</c:v>
                </c:pt>
                <c:pt idx="3">
                  <c:v>6.297508309548592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10.57910483721319</c:v>
                </c:pt>
                <c:pt idx="2">
                  <c:v>3.152238768124647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10.68648734690034</c:v>
                </c:pt>
                <c:pt idx="2">
                  <c:v>3.076080649572323</c:v>
                </c:pt>
                <c:pt idx="3">
                  <c:v>0.02510332074661148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0.1073825096871465</c:v>
                </c:pt>
                <c:pt idx="2">
                  <c:v>10.50294671866086</c:v>
                </c:pt>
                <c:pt idx="3">
                  <c:v>3.177342088871259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5.349285394778161</c:v>
                </c:pt>
                <c:pt idx="2">
                  <c:v>6.194982722577727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5.374097070322353</c:v>
                </c:pt>
                <c:pt idx="2">
                  <c:v>6.11984276804067</c:v>
                </c:pt>
                <c:pt idx="3">
                  <c:v>0.1061428302891606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0.02481167554419218</c:v>
                </c:pt>
                <c:pt idx="2">
                  <c:v>5.274145440241105</c:v>
                </c:pt>
                <c:pt idx="3">
                  <c:v>6.301125552866888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10.585532334588</c:v>
                </c:pt>
                <c:pt idx="2">
                  <c:v>3.15401084048964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10.69167516487716</c:v>
                </c:pt>
                <c:pt idx="2">
                  <c:v>3.078730415743214</c:v>
                </c:pt>
                <c:pt idx="3">
                  <c:v>0.02481167554419218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0.1061428302891606</c:v>
                </c:pt>
                <c:pt idx="2">
                  <c:v>10.51025190984157</c:v>
                </c:pt>
                <c:pt idx="3">
                  <c:v>3.178822516033831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5.349219913235731</c:v>
                </c:pt>
                <c:pt idx="2">
                  <c:v>6.196064262755943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5.373848076781184</c:v>
                </c:pt>
                <c:pt idx="2">
                  <c:v>6.121478110864405</c:v>
                </c:pt>
                <c:pt idx="3">
                  <c:v>0.1053624886291397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0.02462816354545242</c:v>
                </c:pt>
                <c:pt idx="2">
                  <c:v>5.274633761344194</c:v>
                </c:pt>
                <c:pt idx="3">
                  <c:v>6.301426751385083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10.5862269648317</c:v>
                </c:pt>
                <c:pt idx="2">
                  <c:v>3.154138292916208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10.69158945346084</c:v>
                </c:pt>
                <c:pt idx="2">
                  <c:v>3.07941373411921</c:v>
                </c:pt>
                <c:pt idx="3">
                  <c:v>0.02462816354545242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0.1053624886291397</c:v>
                </c:pt>
                <c:pt idx="2">
                  <c:v>10.5115024060347</c:v>
                </c:pt>
                <c:pt idx="3">
                  <c:v>3.17876645646166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5.352089302913511</c:v>
                </c:pt>
                <c:pt idx="2">
                  <c:v>6.199835083977149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5.376663214539917</c:v>
                </c:pt>
                <c:pt idx="2">
                  <c:v>6.125406478008585</c:v>
                </c:pt>
                <c:pt idx="3">
                  <c:v>0.1051321183549873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0.02457391162640656</c:v>
                </c:pt>
                <c:pt idx="2">
                  <c:v>5.277660696944946</c:v>
                </c:pt>
                <c:pt idx="3">
                  <c:v>6.304967202332137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10.59220854957474</c:v>
                </c:pt>
                <c:pt idx="2">
                  <c:v>3.155901837090745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10.69734066792973</c:v>
                </c:pt>
                <c:pt idx="2">
                  <c:v>3.081335510899486</c:v>
                </c:pt>
                <c:pt idx="3">
                  <c:v>0.02457391162640656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0.1051321183549873</c:v>
                </c:pt>
                <c:pt idx="2">
                  <c:v>10.51764222338348</c:v>
                </c:pt>
                <c:pt idx="3">
                  <c:v>3.180475748717154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5.357798702398475</c:v>
                </c:pt>
                <c:pt idx="2">
                  <c:v>6.206194525240312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5.382445581845706</c:v>
                </c:pt>
                <c:pt idx="2">
                  <c:v>6.131533510157335</c:v>
                </c:pt>
                <c:pt idx="3">
                  <c:v>0.1054430798747853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0.02464687944723024</c:v>
                </c:pt>
                <c:pt idx="2">
                  <c:v>5.283137687315499</c:v>
                </c:pt>
                <c:pt idx="3">
                  <c:v>6.311637605115097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CT y CO!$B$2:$B$801</c:f>
              <c:numCache>
                <c:formatCode>General</c:formatCode>
                <c:ptCount val="800"/>
                <c:pt idx="0">
                  <c:v>13960247.16053384</c:v>
                </c:pt>
                <c:pt idx="1">
                  <c:v>78893647.50914161</c:v>
                </c:pt>
                <c:pt idx="2">
                  <c:v>78004923.06149296</c:v>
                </c:pt>
                <c:pt idx="3">
                  <c:v>77117631.90581062</c:v>
                </c:pt>
                <c:pt idx="4">
                  <c:v>76231542.96462451</c:v>
                </c:pt>
                <c:pt idx="5">
                  <c:v>75348019.16281837</c:v>
                </c:pt>
                <c:pt idx="6">
                  <c:v>74466773.63741387</c:v>
                </c:pt>
                <c:pt idx="7">
                  <c:v>73587864.22287102</c:v>
                </c:pt>
                <c:pt idx="8">
                  <c:v>72710905.40951492</c:v>
                </c:pt>
                <c:pt idx="9">
                  <c:v>71835245.30963503</c:v>
                </c:pt>
                <c:pt idx="10">
                  <c:v>70960580.244755</c:v>
                </c:pt>
                <c:pt idx="11">
                  <c:v>70086197.63753478</c:v>
                </c:pt>
                <c:pt idx="12">
                  <c:v>69213113.1457853</c:v>
                </c:pt>
                <c:pt idx="13">
                  <c:v>68342278.79591161</c:v>
                </c:pt>
                <c:pt idx="14">
                  <c:v>67472824.84284472</c:v>
                </c:pt>
                <c:pt idx="15">
                  <c:v>66586422.48183785</c:v>
                </c:pt>
                <c:pt idx="16">
                  <c:v>65701930.29417083</c:v>
                </c:pt>
                <c:pt idx="17">
                  <c:v>64820104.99538939</c:v>
                </c:pt>
                <c:pt idx="18">
                  <c:v>63941887.89088312</c:v>
                </c:pt>
                <c:pt idx="19">
                  <c:v>63068500.07440622</c:v>
                </c:pt>
                <c:pt idx="20">
                  <c:v>43500041.93129837</c:v>
                </c:pt>
                <c:pt idx="21">
                  <c:v>36702532.95388013</c:v>
                </c:pt>
                <c:pt idx="22">
                  <c:v>34708183.46843408</c:v>
                </c:pt>
                <c:pt idx="23">
                  <c:v>33215154.23335328</c:v>
                </c:pt>
                <c:pt idx="24">
                  <c:v>33116488.79442742</c:v>
                </c:pt>
                <c:pt idx="25">
                  <c:v>31975677.29575154</c:v>
                </c:pt>
                <c:pt idx="26">
                  <c:v>31872292.67050807</c:v>
                </c:pt>
                <c:pt idx="27">
                  <c:v>30971114.76935222</c:v>
                </c:pt>
                <c:pt idx="28">
                  <c:v>30865215.84830302</c:v>
                </c:pt>
                <c:pt idx="29">
                  <c:v>30139050.74149415</c:v>
                </c:pt>
                <c:pt idx="30">
                  <c:v>30032188.55906959</c:v>
                </c:pt>
                <c:pt idx="31">
                  <c:v>29433915.42309871</c:v>
                </c:pt>
                <c:pt idx="32">
                  <c:v>29470886.90098259</c:v>
                </c:pt>
                <c:pt idx="33">
                  <c:v>29736398.08201422</c:v>
                </c:pt>
                <c:pt idx="34">
                  <c:v>29470871.26375327</c:v>
                </c:pt>
                <c:pt idx="35">
                  <c:v>29736698.06296954</c:v>
                </c:pt>
                <c:pt idx="36">
                  <c:v>29470898.81297491</c:v>
                </c:pt>
                <c:pt idx="37">
                  <c:v>29737188.40608541</c:v>
                </c:pt>
                <c:pt idx="38">
                  <c:v>29470779.91788823</c:v>
                </c:pt>
                <c:pt idx="39">
                  <c:v>29737654.84158883</c:v>
                </c:pt>
                <c:pt idx="40">
                  <c:v>28809165.32291768</c:v>
                </c:pt>
                <c:pt idx="41">
                  <c:v>27009054.66443541</c:v>
                </c:pt>
                <c:pt idx="42">
                  <c:v>25906041.77495573</c:v>
                </c:pt>
                <c:pt idx="43">
                  <c:v>24986879.23081068</c:v>
                </c:pt>
                <c:pt idx="44">
                  <c:v>24185130.65048841</c:v>
                </c:pt>
                <c:pt idx="45">
                  <c:v>23930821.29657248</c:v>
                </c:pt>
                <c:pt idx="46">
                  <c:v>23904674.05341399</c:v>
                </c:pt>
                <c:pt idx="47">
                  <c:v>23368341.4234365</c:v>
                </c:pt>
                <c:pt idx="48">
                  <c:v>22916387.46828433</c:v>
                </c:pt>
                <c:pt idx="49">
                  <c:v>22796055.38860026</c:v>
                </c:pt>
                <c:pt idx="50">
                  <c:v>22854058.58983746</c:v>
                </c:pt>
                <c:pt idx="51">
                  <c:v>22468177.08053193</c:v>
                </c:pt>
                <c:pt idx="52">
                  <c:v>22522152.90402967</c:v>
                </c:pt>
                <c:pt idx="53">
                  <c:v>22218492.7627819</c:v>
                </c:pt>
                <c:pt idx="54">
                  <c:v>22229210.17848092</c:v>
                </c:pt>
                <c:pt idx="55">
                  <c:v>22057101.01504234</c:v>
                </c:pt>
                <c:pt idx="56">
                  <c:v>22093637.62624181</c:v>
                </c:pt>
                <c:pt idx="57">
                  <c:v>21948290.31988093</c:v>
                </c:pt>
                <c:pt idx="58">
                  <c:v>21998015.51872848</c:v>
                </c:pt>
                <c:pt idx="59">
                  <c:v>21789339.53145968</c:v>
                </c:pt>
                <c:pt idx="60">
                  <c:v>21814795.68458429</c:v>
                </c:pt>
                <c:pt idx="61">
                  <c:v>21043054.9817775</c:v>
                </c:pt>
                <c:pt idx="62">
                  <c:v>20534731.90032551</c:v>
                </c:pt>
                <c:pt idx="63">
                  <c:v>20025712.3858944</c:v>
                </c:pt>
                <c:pt idx="64">
                  <c:v>19589296.18940344</c:v>
                </c:pt>
                <c:pt idx="65">
                  <c:v>19553799.02695986</c:v>
                </c:pt>
                <c:pt idx="66">
                  <c:v>19554222.36457774</c:v>
                </c:pt>
                <c:pt idx="67">
                  <c:v>19394758.0785987</c:v>
                </c:pt>
                <c:pt idx="68">
                  <c:v>19394503.05929075</c:v>
                </c:pt>
                <c:pt idx="69">
                  <c:v>18971702.24710349</c:v>
                </c:pt>
                <c:pt idx="70">
                  <c:v>18652903.44756006</c:v>
                </c:pt>
                <c:pt idx="71">
                  <c:v>18551496.41725251</c:v>
                </c:pt>
                <c:pt idx="72">
                  <c:v>18560361.53924261</c:v>
                </c:pt>
                <c:pt idx="73">
                  <c:v>18422847.80842122</c:v>
                </c:pt>
                <c:pt idx="74">
                  <c:v>18433979.24147204</c:v>
                </c:pt>
                <c:pt idx="75">
                  <c:v>18176757.99567214</c:v>
                </c:pt>
                <c:pt idx="76">
                  <c:v>18005490.62366176</c:v>
                </c:pt>
                <c:pt idx="77">
                  <c:v>17941964.06121095</c:v>
                </c:pt>
                <c:pt idx="78">
                  <c:v>17934381.0515305</c:v>
                </c:pt>
                <c:pt idx="79">
                  <c:v>17822402.8222861</c:v>
                </c:pt>
                <c:pt idx="80">
                  <c:v>17840322.18291195</c:v>
                </c:pt>
                <c:pt idx="81">
                  <c:v>17711129.51258592</c:v>
                </c:pt>
                <c:pt idx="82">
                  <c:v>17701666.74712449</c:v>
                </c:pt>
                <c:pt idx="83">
                  <c:v>17364464.14600337</c:v>
                </c:pt>
                <c:pt idx="84">
                  <c:v>17059017.14886458</c:v>
                </c:pt>
                <c:pt idx="85">
                  <c:v>16880416.01335529</c:v>
                </c:pt>
                <c:pt idx="86">
                  <c:v>16749654.65843721</c:v>
                </c:pt>
                <c:pt idx="87">
                  <c:v>16666823.62011856</c:v>
                </c:pt>
                <c:pt idx="88">
                  <c:v>16688820.95157471</c:v>
                </c:pt>
                <c:pt idx="89">
                  <c:v>16430313.94957461</c:v>
                </c:pt>
                <c:pt idx="90">
                  <c:v>16213785.14740147</c:v>
                </c:pt>
                <c:pt idx="91">
                  <c:v>16115711.75589187</c:v>
                </c:pt>
                <c:pt idx="92">
                  <c:v>16035196.05819858</c:v>
                </c:pt>
                <c:pt idx="93">
                  <c:v>16037792.51141762</c:v>
                </c:pt>
                <c:pt idx="94">
                  <c:v>15929393.08820178</c:v>
                </c:pt>
                <c:pt idx="95">
                  <c:v>15853724.25975304</c:v>
                </c:pt>
                <c:pt idx="96">
                  <c:v>15852176.32316921</c:v>
                </c:pt>
                <c:pt idx="97">
                  <c:v>15672698.26131749</c:v>
                </c:pt>
                <c:pt idx="98">
                  <c:v>15562447.78220424</c:v>
                </c:pt>
                <c:pt idx="99">
                  <c:v>15520414.6253421</c:v>
                </c:pt>
                <c:pt idx="100">
                  <c:v>15525412.4874842</c:v>
                </c:pt>
                <c:pt idx="101">
                  <c:v>15475887.84490358</c:v>
                </c:pt>
                <c:pt idx="102">
                  <c:v>15478030.513744</c:v>
                </c:pt>
                <c:pt idx="103">
                  <c:v>15389542.16961795</c:v>
                </c:pt>
                <c:pt idx="104">
                  <c:v>15201305.92799619</c:v>
                </c:pt>
                <c:pt idx="105">
                  <c:v>15097595.29375047</c:v>
                </c:pt>
                <c:pt idx="106">
                  <c:v>15021683.90681788</c:v>
                </c:pt>
                <c:pt idx="107">
                  <c:v>14976215.66340053</c:v>
                </c:pt>
                <c:pt idx="108">
                  <c:v>14975266.9965769</c:v>
                </c:pt>
                <c:pt idx="109">
                  <c:v>14829452.34723029</c:v>
                </c:pt>
                <c:pt idx="110">
                  <c:v>14685148.25263523</c:v>
                </c:pt>
                <c:pt idx="111">
                  <c:v>14605869.23125947</c:v>
                </c:pt>
                <c:pt idx="112">
                  <c:v>14534259.47132125</c:v>
                </c:pt>
                <c:pt idx="113">
                  <c:v>14465442.2217462</c:v>
                </c:pt>
                <c:pt idx="114">
                  <c:v>14432840.48816724</c:v>
                </c:pt>
                <c:pt idx="115">
                  <c:v>14432602.56114559</c:v>
                </c:pt>
                <c:pt idx="116">
                  <c:v>14342968.72614382</c:v>
                </c:pt>
                <c:pt idx="117">
                  <c:v>14233752.18604892</c:v>
                </c:pt>
                <c:pt idx="118">
                  <c:v>14161039.14359355</c:v>
                </c:pt>
                <c:pt idx="119">
                  <c:v>14136951.74464876</c:v>
                </c:pt>
                <c:pt idx="120">
                  <c:v>14139112.77994007</c:v>
                </c:pt>
                <c:pt idx="121">
                  <c:v>14104375.60604969</c:v>
                </c:pt>
                <c:pt idx="122">
                  <c:v>14106437.79548539</c:v>
                </c:pt>
                <c:pt idx="123">
                  <c:v>14048097.95571728</c:v>
                </c:pt>
                <c:pt idx="124">
                  <c:v>13936868.92359581</c:v>
                </c:pt>
                <c:pt idx="125">
                  <c:v>13881958.134227</c:v>
                </c:pt>
                <c:pt idx="126">
                  <c:v>13817471.57573616</c:v>
                </c:pt>
                <c:pt idx="127">
                  <c:v>13770256.57163002</c:v>
                </c:pt>
                <c:pt idx="128">
                  <c:v>13741815.83328075</c:v>
                </c:pt>
                <c:pt idx="129">
                  <c:v>13743856.03180493</c:v>
                </c:pt>
                <c:pt idx="130">
                  <c:v>13652293.00859785</c:v>
                </c:pt>
                <c:pt idx="131">
                  <c:v>13564755.39794161</c:v>
                </c:pt>
                <c:pt idx="132">
                  <c:v>13509819.79947912</c:v>
                </c:pt>
                <c:pt idx="133">
                  <c:v>13458435.10677215</c:v>
                </c:pt>
                <c:pt idx="134">
                  <c:v>13434289.4048379</c:v>
                </c:pt>
                <c:pt idx="135">
                  <c:v>13434129.50472656</c:v>
                </c:pt>
                <c:pt idx="136">
                  <c:v>13369406.14437708</c:v>
                </c:pt>
                <c:pt idx="137">
                  <c:v>13294759.62224143</c:v>
                </c:pt>
                <c:pt idx="138">
                  <c:v>13242543.21069355</c:v>
                </c:pt>
                <c:pt idx="139">
                  <c:v>13183501.01125917</c:v>
                </c:pt>
                <c:pt idx="140">
                  <c:v>13139908.75259296</c:v>
                </c:pt>
                <c:pt idx="141">
                  <c:v>13121842.35620629</c:v>
                </c:pt>
                <c:pt idx="142">
                  <c:v>13122668.44816387</c:v>
                </c:pt>
                <c:pt idx="143">
                  <c:v>13099379.38178242</c:v>
                </c:pt>
                <c:pt idx="144">
                  <c:v>13100537.93956744</c:v>
                </c:pt>
                <c:pt idx="145">
                  <c:v>13033730.65369447</c:v>
                </c:pt>
                <c:pt idx="146">
                  <c:v>12991560.53549825</c:v>
                </c:pt>
                <c:pt idx="147">
                  <c:v>12961848.39628429</c:v>
                </c:pt>
                <c:pt idx="148">
                  <c:v>12944803.82832591</c:v>
                </c:pt>
                <c:pt idx="149">
                  <c:v>12945975.12223466</c:v>
                </c:pt>
                <c:pt idx="150">
                  <c:v>12888449.39904421</c:v>
                </c:pt>
                <c:pt idx="151">
                  <c:v>12830396.13937878</c:v>
                </c:pt>
                <c:pt idx="152">
                  <c:v>12792416.68467682</c:v>
                </c:pt>
                <c:pt idx="153">
                  <c:v>12756507.96135993</c:v>
                </c:pt>
                <c:pt idx="154">
                  <c:v>12739696.43080246</c:v>
                </c:pt>
                <c:pt idx="155">
                  <c:v>12739730.77533424</c:v>
                </c:pt>
                <c:pt idx="156">
                  <c:v>12696206.84461953</c:v>
                </c:pt>
                <c:pt idx="157">
                  <c:v>12645903.94548829</c:v>
                </c:pt>
                <c:pt idx="158">
                  <c:v>12609428.19548742</c:v>
                </c:pt>
                <c:pt idx="159">
                  <c:v>12567396.61485695</c:v>
                </c:pt>
                <c:pt idx="160">
                  <c:v>12536014.43449729</c:v>
                </c:pt>
                <c:pt idx="161">
                  <c:v>12523294.708661</c:v>
                </c:pt>
                <c:pt idx="162">
                  <c:v>12523903.43372535</c:v>
                </c:pt>
                <c:pt idx="163">
                  <c:v>12507027.2787836</c:v>
                </c:pt>
                <c:pt idx="164">
                  <c:v>12507835.65076542</c:v>
                </c:pt>
                <c:pt idx="165">
                  <c:v>12462688.61080401</c:v>
                </c:pt>
                <c:pt idx="166">
                  <c:v>12433876.15807323</c:v>
                </c:pt>
                <c:pt idx="167">
                  <c:v>12413673.64271055</c:v>
                </c:pt>
                <c:pt idx="168">
                  <c:v>12402194.43570504</c:v>
                </c:pt>
                <c:pt idx="169">
                  <c:v>12402849.87426275</c:v>
                </c:pt>
                <c:pt idx="170">
                  <c:v>12364715.08044065</c:v>
                </c:pt>
                <c:pt idx="171">
                  <c:v>12325472.59281902</c:v>
                </c:pt>
                <c:pt idx="172">
                  <c:v>12298970.90695917</c:v>
                </c:pt>
                <c:pt idx="173">
                  <c:v>12274503.77548529</c:v>
                </c:pt>
                <c:pt idx="174">
                  <c:v>12262901.18939896</c:v>
                </c:pt>
                <c:pt idx="175">
                  <c:v>12263735.6004671</c:v>
                </c:pt>
                <c:pt idx="176">
                  <c:v>12233415.02232093</c:v>
                </c:pt>
                <c:pt idx="177">
                  <c:v>12198858.24774866</c:v>
                </c:pt>
                <c:pt idx="178">
                  <c:v>12172983.78835584</c:v>
                </c:pt>
                <c:pt idx="179">
                  <c:v>12143078.68001744</c:v>
                </c:pt>
                <c:pt idx="180">
                  <c:v>12119930.962804</c:v>
                </c:pt>
                <c:pt idx="181">
                  <c:v>12110486.31602571</c:v>
                </c:pt>
                <c:pt idx="182">
                  <c:v>12110850.2330825</c:v>
                </c:pt>
                <c:pt idx="183">
                  <c:v>12098759.51262659</c:v>
                </c:pt>
                <c:pt idx="184">
                  <c:v>12099082.83862824</c:v>
                </c:pt>
                <c:pt idx="185">
                  <c:v>12068002.95307207</c:v>
                </c:pt>
                <c:pt idx="186">
                  <c:v>12047562.12043462</c:v>
                </c:pt>
                <c:pt idx="187">
                  <c:v>12033601.54209863</c:v>
                </c:pt>
                <c:pt idx="188">
                  <c:v>12025867.16590305</c:v>
                </c:pt>
                <c:pt idx="189">
                  <c:v>12026251.72028964</c:v>
                </c:pt>
                <c:pt idx="190">
                  <c:v>12000274.00110117</c:v>
                </c:pt>
                <c:pt idx="191">
                  <c:v>11973112.73771562</c:v>
                </c:pt>
                <c:pt idx="192">
                  <c:v>11954497.5151976</c:v>
                </c:pt>
                <c:pt idx="193">
                  <c:v>11937255.02353679</c:v>
                </c:pt>
                <c:pt idx="194">
                  <c:v>11929438.17967251</c:v>
                </c:pt>
                <c:pt idx="195">
                  <c:v>11929623.91320903</c:v>
                </c:pt>
                <c:pt idx="196">
                  <c:v>11909303.94022169</c:v>
                </c:pt>
                <c:pt idx="197">
                  <c:v>11885296.18860818</c:v>
                </c:pt>
                <c:pt idx="198">
                  <c:v>11866812.2675905</c:v>
                </c:pt>
                <c:pt idx="199">
                  <c:v>11845649.33639539</c:v>
                </c:pt>
                <c:pt idx="200">
                  <c:v>11829309.49436721</c:v>
                </c:pt>
                <c:pt idx="201">
                  <c:v>11822728.44095596</c:v>
                </c:pt>
                <c:pt idx="202">
                  <c:v>11822987.97522337</c:v>
                </c:pt>
                <c:pt idx="203">
                  <c:v>11814490.34051502</c:v>
                </c:pt>
                <c:pt idx="204">
                  <c:v>11814869.1549213</c:v>
                </c:pt>
                <c:pt idx="205">
                  <c:v>11793058.2667741</c:v>
                </c:pt>
                <c:pt idx="206">
                  <c:v>11778551.52869581</c:v>
                </c:pt>
                <c:pt idx="207">
                  <c:v>11768586.10952611</c:v>
                </c:pt>
                <c:pt idx="208">
                  <c:v>11763098.50738957</c:v>
                </c:pt>
                <c:pt idx="209">
                  <c:v>11763370.02924064</c:v>
                </c:pt>
                <c:pt idx="210">
                  <c:v>11745309.43852238</c:v>
                </c:pt>
                <c:pt idx="211">
                  <c:v>11726228.4169956</c:v>
                </c:pt>
                <c:pt idx="212">
                  <c:v>11712910.17679891</c:v>
                </c:pt>
                <c:pt idx="213">
                  <c:v>11700966.70740359</c:v>
                </c:pt>
                <c:pt idx="214">
                  <c:v>11695381.27633362</c:v>
                </c:pt>
                <c:pt idx="215">
                  <c:v>11695704.98143763</c:v>
                </c:pt>
                <c:pt idx="216">
                  <c:v>11681464.90753967</c:v>
                </c:pt>
                <c:pt idx="217">
                  <c:v>11664724.74181484</c:v>
                </c:pt>
                <c:pt idx="218">
                  <c:v>11651848.49435657</c:v>
                </c:pt>
                <c:pt idx="219">
                  <c:v>11637039.79876092</c:v>
                </c:pt>
                <c:pt idx="220">
                  <c:v>11625433.31945664</c:v>
                </c:pt>
                <c:pt idx="221">
                  <c:v>11620799.31876753</c:v>
                </c:pt>
                <c:pt idx="222">
                  <c:v>11620982.88654779</c:v>
                </c:pt>
                <c:pt idx="223">
                  <c:v>11615180.21658577</c:v>
                </c:pt>
                <c:pt idx="224">
                  <c:v>11615274.9929662</c:v>
                </c:pt>
                <c:pt idx="225">
                  <c:v>11600148.75313468</c:v>
                </c:pt>
                <c:pt idx="226">
                  <c:v>11589827.92363437</c:v>
                </c:pt>
                <c:pt idx="227">
                  <c:v>11582988.87876491</c:v>
                </c:pt>
                <c:pt idx="228">
                  <c:v>11579335.71830926</c:v>
                </c:pt>
                <c:pt idx="229">
                  <c:v>11579505.64486446</c:v>
                </c:pt>
                <c:pt idx="230">
                  <c:v>11567133.45070011</c:v>
                </c:pt>
                <c:pt idx="231">
                  <c:v>11553936.09927753</c:v>
                </c:pt>
                <c:pt idx="232">
                  <c:v>11544682.46564302</c:v>
                </c:pt>
                <c:pt idx="233">
                  <c:v>11536289.72064112</c:v>
                </c:pt>
                <c:pt idx="234">
                  <c:v>11532688.44500304</c:v>
                </c:pt>
                <c:pt idx="235">
                  <c:v>11532772.6369124</c:v>
                </c:pt>
                <c:pt idx="236">
                  <c:v>11523338.58009507</c:v>
                </c:pt>
                <c:pt idx="237">
                  <c:v>11511881.0172743</c:v>
                </c:pt>
                <c:pt idx="238">
                  <c:v>11502909.2348576</c:v>
                </c:pt>
                <c:pt idx="239">
                  <c:v>11492598.76898751</c:v>
                </c:pt>
                <c:pt idx="240">
                  <c:v>11484612.12365097</c:v>
                </c:pt>
                <c:pt idx="241">
                  <c:v>11481496.57764003</c:v>
                </c:pt>
                <c:pt idx="242">
                  <c:v>11481625.08736258</c:v>
                </c:pt>
                <c:pt idx="243">
                  <c:v>11477663.72539845</c:v>
                </c:pt>
                <c:pt idx="244">
                  <c:v>11477898.61277986</c:v>
                </c:pt>
                <c:pt idx="245">
                  <c:v>11467435.45709464</c:v>
                </c:pt>
                <c:pt idx="246">
                  <c:v>11460405.04355829</c:v>
                </c:pt>
                <c:pt idx="247">
                  <c:v>11455695.62491683</c:v>
                </c:pt>
                <c:pt idx="248">
                  <c:v>11453187.84556267</c:v>
                </c:pt>
                <c:pt idx="249">
                  <c:v>11453331.9406606</c:v>
                </c:pt>
                <c:pt idx="250">
                  <c:v>11444945.57450271</c:v>
                </c:pt>
                <c:pt idx="251">
                  <c:v>11435828.80495604</c:v>
                </c:pt>
                <c:pt idx="252">
                  <c:v>11429357.41014123</c:v>
                </c:pt>
                <c:pt idx="253">
                  <c:v>11423779.70246521</c:v>
                </c:pt>
                <c:pt idx="254">
                  <c:v>11421201.33955902</c:v>
                </c:pt>
                <c:pt idx="255">
                  <c:v>11421389.54794228</c:v>
                </c:pt>
                <c:pt idx="256">
                  <c:v>11414905.87443567</c:v>
                </c:pt>
                <c:pt idx="257">
                  <c:v>11407135.70818796</c:v>
                </c:pt>
                <c:pt idx="258">
                  <c:v>11401214.50831638</c:v>
                </c:pt>
                <c:pt idx="259">
                  <c:v>11394360.30569317</c:v>
                </c:pt>
                <c:pt idx="260">
                  <c:v>11389030.77384038</c:v>
                </c:pt>
                <c:pt idx="261">
                  <c:v>11386999.47380335</c:v>
                </c:pt>
                <c:pt idx="262">
                  <c:v>11387107.56963972</c:v>
                </c:pt>
                <c:pt idx="263">
                  <c:v>11384623.90463266</c:v>
                </c:pt>
                <c:pt idx="264">
                  <c:v>11384635.08744989</c:v>
                </c:pt>
                <c:pt idx="265">
                  <c:v>11377723.61705914</c:v>
                </c:pt>
                <c:pt idx="266">
                  <c:v>11372975.75109075</c:v>
                </c:pt>
                <c:pt idx="267">
                  <c:v>11370006.02001804</c:v>
                </c:pt>
                <c:pt idx="268">
                  <c:v>11368503.53586733</c:v>
                </c:pt>
                <c:pt idx="269">
                  <c:v>11368594.84728262</c:v>
                </c:pt>
                <c:pt idx="270">
                  <c:v>11363187.3462985</c:v>
                </c:pt>
                <c:pt idx="271">
                  <c:v>11357262.08952388</c:v>
                </c:pt>
                <c:pt idx="272">
                  <c:v>11353098.28808887</c:v>
                </c:pt>
                <c:pt idx="273">
                  <c:v>11349385.79246538</c:v>
                </c:pt>
                <c:pt idx="274">
                  <c:v>11347955.69153782</c:v>
                </c:pt>
                <c:pt idx="275">
                  <c:v>11347987.59277301</c:v>
                </c:pt>
                <c:pt idx="276">
                  <c:v>11344089.21586994</c:v>
                </c:pt>
                <c:pt idx="277">
                  <c:v>11339175.96500776</c:v>
                </c:pt>
                <c:pt idx="278">
                  <c:v>11335345.97956982</c:v>
                </c:pt>
                <c:pt idx="279">
                  <c:v>11330890.21313056</c:v>
                </c:pt>
                <c:pt idx="280">
                  <c:v>11327526.62273193</c:v>
                </c:pt>
                <c:pt idx="281">
                  <c:v>11326298.08644648</c:v>
                </c:pt>
                <c:pt idx="282">
                  <c:v>11326369.00053636</c:v>
                </c:pt>
                <c:pt idx="283">
                  <c:v>11324792.58417431</c:v>
                </c:pt>
                <c:pt idx="284">
                  <c:v>11324968.39532197</c:v>
                </c:pt>
                <c:pt idx="285">
                  <c:v>11320523.33416061</c:v>
                </c:pt>
                <c:pt idx="286">
                  <c:v>11317647.18455578</c:v>
                </c:pt>
                <c:pt idx="287">
                  <c:v>11315782.5636356</c:v>
                </c:pt>
                <c:pt idx="288">
                  <c:v>11314825.69613267</c:v>
                </c:pt>
                <c:pt idx="289">
                  <c:v>11314917.37742832</c:v>
                </c:pt>
                <c:pt idx="290">
                  <c:v>11311607.05522652</c:v>
                </c:pt>
                <c:pt idx="291">
                  <c:v>11307845.68126152</c:v>
                </c:pt>
                <c:pt idx="292">
                  <c:v>11305190.15405939</c:v>
                </c:pt>
                <c:pt idx="293">
                  <c:v>11303063.44729817</c:v>
                </c:pt>
                <c:pt idx="294">
                  <c:v>11302053.39348429</c:v>
                </c:pt>
                <c:pt idx="295">
                  <c:v>11302188.52500853</c:v>
                </c:pt>
                <c:pt idx="296">
                  <c:v>11299695.46714877</c:v>
                </c:pt>
                <c:pt idx="297">
                  <c:v>11296681.8867647</c:v>
                </c:pt>
                <c:pt idx="298">
                  <c:v>11294509.28645182</c:v>
                </c:pt>
                <c:pt idx="299">
                  <c:v>11291944.86365374</c:v>
                </c:pt>
                <c:pt idx="300">
                  <c:v>11289999.766244</c:v>
                </c:pt>
                <c:pt idx="301">
                  <c:v>11289311.86038459</c:v>
                </c:pt>
                <c:pt idx="302">
                  <c:v>11289388.85708706</c:v>
                </c:pt>
                <c:pt idx="303">
                  <c:v>11288559.95964029</c:v>
                </c:pt>
                <c:pt idx="304">
                  <c:v>11288538.20451489</c:v>
                </c:pt>
                <c:pt idx="305">
                  <c:v>11285963.44592832</c:v>
                </c:pt>
                <c:pt idx="306">
                  <c:v>11284242.31263162</c:v>
                </c:pt>
                <c:pt idx="307">
                  <c:v>11283293.96756247</c:v>
                </c:pt>
                <c:pt idx="308">
                  <c:v>11283353.91314139</c:v>
                </c:pt>
                <c:pt idx="309">
                  <c:v>11282840.72782512</c:v>
                </c:pt>
                <c:pt idx="310">
                  <c:v>11282779.59187241</c:v>
                </c:pt>
                <c:pt idx="311">
                  <c:v>11280442.47479534</c:v>
                </c:pt>
                <c:pt idx="312">
                  <c:v>11278917.20407515</c:v>
                </c:pt>
                <c:pt idx="313">
                  <c:v>11277549.48311602</c:v>
                </c:pt>
                <c:pt idx="314">
                  <c:v>11277122.12245012</c:v>
                </c:pt>
                <c:pt idx="315">
                  <c:v>11277137.88736967</c:v>
                </c:pt>
                <c:pt idx="316">
                  <c:v>11275861.50302748</c:v>
                </c:pt>
                <c:pt idx="317">
                  <c:v>11274208.77915652</c:v>
                </c:pt>
                <c:pt idx="318">
                  <c:v>11272926.12506396</c:v>
                </c:pt>
                <c:pt idx="319">
                  <c:v>11271431.58840092</c:v>
                </c:pt>
                <c:pt idx="320">
                  <c:v>11270381.97503774</c:v>
                </c:pt>
                <c:pt idx="321">
                  <c:v>11270038.84613918</c:v>
                </c:pt>
                <c:pt idx="322">
                  <c:v>11270080.7888362</c:v>
                </c:pt>
                <c:pt idx="323">
                  <c:v>11269594.93093555</c:v>
                </c:pt>
                <c:pt idx="324">
                  <c:v>11269562.09849807</c:v>
                </c:pt>
                <c:pt idx="325">
                  <c:v>11268295.34479217</c:v>
                </c:pt>
                <c:pt idx="326">
                  <c:v>11267516.09163975</c:v>
                </c:pt>
                <c:pt idx="327">
                  <c:v>11267018.26208298</c:v>
                </c:pt>
                <c:pt idx="328">
                  <c:v>11267085.21440898</c:v>
                </c:pt>
                <c:pt idx="329">
                  <c:v>11266252.90194933</c:v>
                </c:pt>
                <c:pt idx="330">
                  <c:v>11265593.39811514</c:v>
                </c:pt>
                <c:pt idx="331">
                  <c:v>11264612.7938876</c:v>
                </c:pt>
                <c:pt idx="332">
                  <c:v>11263868.32722202</c:v>
                </c:pt>
                <c:pt idx="333">
                  <c:v>11263391.06072947</c:v>
                </c:pt>
                <c:pt idx="334">
                  <c:v>11263488.24809343</c:v>
                </c:pt>
                <c:pt idx="335">
                  <c:v>11263376.47232164</c:v>
                </c:pt>
                <c:pt idx="336">
                  <c:v>11262700.99220572</c:v>
                </c:pt>
                <c:pt idx="337">
                  <c:v>11261945.2761075</c:v>
                </c:pt>
                <c:pt idx="338">
                  <c:v>11261487.39951297</c:v>
                </c:pt>
                <c:pt idx="339">
                  <c:v>11260926.41254017</c:v>
                </c:pt>
                <c:pt idx="340">
                  <c:v>11260513.90350686</c:v>
                </c:pt>
                <c:pt idx="341">
                  <c:v>11260381.02919627</c:v>
                </c:pt>
                <c:pt idx="342">
                  <c:v>11260449.79598886</c:v>
                </c:pt>
                <c:pt idx="343">
                  <c:v>11260243.36701465</c:v>
                </c:pt>
                <c:pt idx="344">
                  <c:v>11260210.07791058</c:v>
                </c:pt>
                <c:pt idx="345">
                  <c:v>11259646.67003377</c:v>
                </c:pt>
                <c:pt idx="346">
                  <c:v>11259309.94269875</c:v>
                </c:pt>
                <c:pt idx="347">
                  <c:v>11259171.56871893</c:v>
                </c:pt>
                <c:pt idx="348">
                  <c:v>11259250.10164042</c:v>
                </c:pt>
                <c:pt idx="349">
                  <c:v>11258960.78067893</c:v>
                </c:pt>
                <c:pt idx="350">
                  <c:v>11258776.86611275</c:v>
                </c:pt>
                <c:pt idx="351">
                  <c:v>11258793.83889756</c:v>
                </c:pt>
                <c:pt idx="352">
                  <c:v>11258358.53714309</c:v>
                </c:pt>
                <c:pt idx="353">
                  <c:v>11258154.92772605</c:v>
                </c:pt>
                <c:pt idx="354">
                  <c:v>11258265.00820232</c:v>
                </c:pt>
                <c:pt idx="355">
                  <c:v>11258096.77543622</c:v>
                </c:pt>
                <c:pt idx="356">
                  <c:v>11258078.2204001</c:v>
                </c:pt>
                <c:pt idx="357">
                  <c:v>11257784.79624107</c:v>
                </c:pt>
                <c:pt idx="358">
                  <c:v>11257660.1023132</c:v>
                </c:pt>
                <c:pt idx="359">
                  <c:v>11257684.13457373</c:v>
                </c:pt>
                <c:pt idx="360">
                  <c:v>11257492.10895878</c:v>
                </c:pt>
                <c:pt idx="361">
                  <c:v>11257523.73120069</c:v>
                </c:pt>
                <c:pt idx="362">
                  <c:v>11257525.25036571</c:v>
                </c:pt>
                <c:pt idx="363">
                  <c:v>11257398.41034874</c:v>
                </c:pt>
                <c:pt idx="364">
                  <c:v>11257377.68612526</c:v>
                </c:pt>
                <c:pt idx="365">
                  <c:v>11257333.49267294</c:v>
                </c:pt>
                <c:pt idx="366">
                  <c:v>11257374.83281494</c:v>
                </c:pt>
                <c:pt idx="367">
                  <c:v>11257295.82751777</c:v>
                </c:pt>
                <c:pt idx="368">
                  <c:v>11257273.29472426</c:v>
                </c:pt>
                <c:pt idx="369">
                  <c:v>11257235.53894987</c:v>
                </c:pt>
                <c:pt idx="370">
                  <c:v>11257305.7223258</c:v>
                </c:pt>
                <c:pt idx="371">
                  <c:v>11257260.66774286</c:v>
                </c:pt>
                <c:pt idx="372">
                  <c:v>11257279.68117777</c:v>
                </c:pt>
                <c:pt idx="373">
                  <c:v>11257301.28406625</c:v>
                </c:pt>
                <c:pt idx="374">
                  <c:v>11257244.69654537</c:v>
                </c:pt>
                <c:pt idx="375">
                  <c:v>11257165.72181225</c:v>
                </c:pt>
                <c:pt idx="376">
                  <c:v>11257228.00843339</c:v>
                </c:pt>
                <c:pt idx="377">
                  <c:v>11257304.99097131</c:v>
                </c:pt>
                <c:pt idx="378">
                  <c:v>11257227.02194761</c:v>
                </c:pt>
                <c:pt idx="379">
                  <c:v>11257217.30297691</c:v>
                </c:pt>
                <c:pt idx="380">
                  <c:v>11257274.99681714</c:v>
                </c:pt>
                <c:pt idx="381">
                  <c:v>11257227.5417159</c:v>
                </c:pt>
                <c:pt idx="382">
                  <c:v>11257190.3552261</c:v>
                </c:pt>
                <c:pt idx="383">
                  <c:v>11257181.97893156</c:v>
                </c:pt>
                <c:pt idx="384">
                  <c:v>11257178.24882058</c:v>
                </c:pt>
                <c:pt idx="385">
                  <c:v>11257212.06256212</c:v>
                </c:pt>
                <c:pt idx="386">
                  <c:v>11257194.33875044</c:v>
                </c:pt>
                <c:pt idx="387">
                  <c:v>11257127.58360948</c:v>
                </c:pt>
                <c:pt idx="388">
                  <c:v>11257105.49211824</c:v>
                </c:pt>
                <c:pt idx="389">
                  <c:v>11257106.11586054</c:v>
                </c:pt>
                <c:pt idx="390">
                  <c:v>11257112.51493004</c:v>
                </c:pt>
                <c:pt idx="391">
                  <c:v>11257120.04557233</c:v>
                </c:pt>
                <c:pt idx="392">
                  <c:v>11257152.96601501</c:v>
                </c:pt>
                <c:pt idx="393">
                  <c:v>11257133.40727715</c:v>
                </c:pt>
                <c:pt idx="394">
                  <c:v>11257130.26735792</c:v>
                </c:pt>
                <c:pt idx="395">
                  <c:v>11257104.70146574</c:v>
                </c:pt>
                <c:pt idx="396">
                  <c:v>11257077.33827626</c:v>
                </c:pt>
                <c:pt idx="397">
                  <c:v>11257097.13805575</c:v>
                </c:pt>
                <c:pt idx="398">
                  <c:v>11257045.12462723</c:v>
                </c:pt>
                <c:pt idx="399">
                  <c:v>11257038.77422869</c:v>
                </c:pt>
                <c:pt idx="400">
                  <c:v>11257014.44342667</c:v>
                </c:pt>
                <c:pt idx="401">
                  <c:v>11257043.39363507</c:v>
                </c:pt>
                <c:pt idx="402">
                  <c:v>11257017.73931709</c:v>
                </c:pt>
                <c:pt idx="403">
                  <c:v>11257026.25160446</c:v>
                </c:pt>
                <c:pt idx="404">
                  <c:v>11257025.07139528</c:v>
                </c:pt>
                <c:pt idx="405">
                  <c:v>11257005.80877477</c:v>
                </c:pt>
                <c:pt idx="406">
                  <c:v>11256995.04599853</c:v>
                </c:pt>
                <c:pt idx="407">
                  <c:v>11256986.02462381</c:v>
                </c:pt>
                <c:pt idx="408">
                  <c:v>11256997.96203939</c:v>
                </c:pt>
                <c:pt idx="409">
                  <c:v>11256994.5387711</c:v>
                </c:pt>
                <c:pt idx="410">
                  <c:v>11257000.67127441</c:v>
                </c:pt>
                <c:pt idx="411">
                  <c:v>11256990.69835606</c:v>
                </c:pt>
                <c:pt idx="412">
                  <c:v>11256996.62811601</c:v>
                </c:pt>
                <c:pt idx="413">
                  <c:v>11257005.34161444</c:v>
                </c:pt>
                <c:pt idx="414">
                  <c:v>11256997.30544432</c:v>
                </c:pt>
                <c:pt idx="415">
                  <c:v>11257012.72919426</c:v>
                </c:pt>
                <c:pt idx="416">
                  <c:v>11257001.13683267</c:v>
                </c:pt>
                <c:pt idx="417">
                  <c:v>11256999.14504013</c:v>
                </c:pt>
                <c:pt idx="418">
                  <c:v>11256988.22662478</c:v>
                </c:pt>
                <c:pt idx="419">
                  <c:v>11257004.65724253</c:v>
                </c:pt>
                <c:pt idx="420">
                  <c:v>11256987.52375747</c:v>
                </c:pt>
                <c:pt idx="421">
                  <c:v>11256987.11212737</c:v>
                </c:pt>
                <c:pt idx="422">
                  <c:v>11256977.81013465</c:v>
                </c:pt>
                <c:pt idx="423">
                  <c:v>11256980.74311103</c:v>
                </c:pt>
                <c:pt idx="424">
                  <c:v>11256989.96553802</c:v>
                </c:pt>
                <c:pt idx="425">
                  <c:v>11256974.40300591</c:v>
                </c:pt>
                <c:pt idx="426">
                  <c:v>11256974.06012238</c:v>
                </c:pt>
                <c:pt idx="427">
                  <c:v>11256976.34268937</c:v>
                </c:pt>
                <c:pt idx="428">
                  <c:v>11256974.99634066</c:v>
                </c:pt>
                <c:pt idx="429">
                  <c:v>11256978.11687848</c:v>
                </c:pt>
                <c:pt idx="430">
                  <c:v>11256971.29183939</c:v>
                </c:pt>
                <c:pt idx="431">
                  <c:v>11256978.27633646</c:v>
                </c:pt>
                <c:pt idx="432">
                  <c:v>11256975.98141287</c:v>
                </c:pt>
                <c:pt idx="433">
                  <c:v>11256974.58476921</c:v>
                </c:pt>
                <c:pt idx="434">
                  <c:v>11256961.88994759</c:v>
                </c:pt>
                <c:pt idx="435">
                  <c:v>11256963.9765814</c:v>
                </c:pt>
                <c:pt idx="436">
                  <c:v>11256966.13453685</c:v>
                </c:pt>
                <c:pt idx="437">
                  <c:v>11256963.65078031</c:v>
                </c:pt>
                <c:pt idx="438">
                  <c:v>11256964.65753779</c:v>
                </c:pt>
                <c:pt idx="439">
                  <c:v>11256966.22122253</c:v>
                </c:pt>
                <c:pt idx="440">
                  <c:v>11256964.01620574</c:v>
                </c:pt>
                <c:pt idx="441">
                  <c:v>11256966.18366211</c:v>
                </c:pt>
                <c:pt idx="442">
                  <c:v>11256965.39010752</c:v>
                </c:pt>
                <c:pt idx="443">
                  <c:v>11256962.74260228</c:v>
                </c:pt>
                <c:pt idx="444">
                  <c:v>11256962.70038036</c:v>
                </c:pt>
                <c:pt idx="445">
                  <c:v>11256962.40227084</c:v>
                </c:pt>
                <c:pt idx="446">
                  <c:v>11256967.21532776</c:v>
                </c:pt>
                <c:pt idx="447">
                  <c:v>11256967.80026537</c:v>
                </c:pt>
                <c:pt idx="448">
                  <c:v>11256962.56821747</c:v>
                </c:pt>
                <c:pt idx="449">
                  <c:v>11256963.25288283</c:v>
                </c:pt>
                <c:pt idx="450">
                  <c:v>11256960.54923764</c:v>
                </c:pt>
                <c:pt idx="451">
                  <c:v>11256958.96149549</c:v>
                </c:pt>
                <c:pt idx="452">
                  <c:v>11256961.49391489</c:v>
                </c:pt>
                <c:pt idx="453">
                  <c:v>11256960.02399997</c:v>
                </c:pt>
                <c:pt idx="454">
                  <c:v>11256959.88642001</c:v>
                </c:pt>
                <c:pt idx="455">
                  <c:v>11256959.29172818</c:v>
                </c:pt>
                <c:pt idx="456">
                  <c:v>11256958.81638469</c:v>
                </c:pt>
                <c:pt idx="457">
                  <c:v>11256959.13788316</c:v>
                </c:pt>
                <c:pt idx="458">
                  <c:v>11256956.89520447</c:v>
                </c:pt>
                <c:pt idx="459">
                  <c:v>11256957.11167647</c:v>
                </c:pt>
                <c:pt idx="460">
                  <c:v>11256954.57547449</c:v>
                </c:pt>
                <c:pt idx="461">
                  <c:v>11256953.72440872</c:v>
                </c:pt>
                <c:pt idx="462">
                  <c:v>11256954.31376822</c:v>
                </c:pt>
                <c:pt idx="463">
                  <c:v>11256954.53089763</c:v>
                </c:pt>
                <c:pt idx="464">
                  <c:v>11256955.2178015</c:v>
                </c:pt>
                <c:pt idx="465">
                  <c:v>11256954.45286417</c:v>
                </c:pt>
                <c:pt idx="466">
                  <c:v>11256953.42314072</c:v>
                </c:pt>
                <c:pt idx="467">
                  <c:v>11256954.08109873</c:v>
                </c:pt>
                <c:pt idx="468">
                  <c:v>11256953.40833695</c:v>
                </c:pt>
                <c:pt idx="469">
                  <c:v>11256954.45786301</c:v>
                </c:pt>
                <c:pt idx="470">
                  <c:v>11256955.05641632</c:v>
                </c:pt>
                <c:pt idx="471">
                  <c:v>11256953.84550062</c:v>
                </c:pt>
                <c:pt idx="472">
                  <c:v>11256952.79043134</c:v>
                </c:pt>
                <c:pt idx="473">
                  <c:v>11256953.24289146</c:v>
                </c:pt>
                <c:pt idx="474">
                  <c:v>11256955.57297077</c:v>
                </c:pt>
                <c:pt idx="475">
                  <c:v>11256953.65768257</c:v>
                </c:pt>
                <c:pt idx="476">
                  <c:v>11256952.84991128</c:v>
                </c:pt>
                <c:pt idx="477">
                  <c:v>11256953.84506593</c:v>
                </c:pt>
                <c:pt idx="478">
                  <c:v>11256952.34167362</c:v>
                </c:pt>
                <c:pt idx="479">
                  <c:v>11256952.36877464</c:v>
                </c:pt>
                <c:pt idx="480">
                  <c:v>11256953.5046757</c:v>
                </c:pt>
                <c:pt idx="481">
                  <c:v>11256953.08074871</c:v>
                </c:pt>
                <c:pt idx="482">
                  <c:v>11256953.26241916</c:v>
                </c:pt>
                <c:pt idx="483">
                  <c:v>11256952.5639048</c:v>
                </c:pt>
                <c:pt idx="484">
                  <c:v>11256953.42132462</c:v>
                </c:pt>
                <c:pt idx="485">
                  <c:v>11256952.43374474</c:v>
                </c:pt>
                <c:pt idx="486">
                  <c:v>11256954.13323109</c:v>
                </c:pt>
                <c:pt idx="487">
                  <c:v>11256952.86559438</c:v>
                </c:pt>
                <c:pt idx="488">
                  <c:v>11256953.09216847</c:v>
                </c:pt>
                <c:pt idx="489">
                  <c:v>11256952.65984276</c:v>
                </c:pt>
                <c:pt idx="490">
                  <c:v>11256952.04676812</c:v>
                </c:pt>
                <c:pt idx="491">
                  <c:v>11256952.97525037</c:v>
                </c:pt>
                <c:pt idx="492">
                  <c:v>11256952.44656855</c:v>
                </c:pt>
                <c:pt idx="493">
                  <c:v>11256952.35805185</c:v>
                </c:pt>
                <c:pt idx="494">
                  <c:v>11256951.72463481</c:v>
                </c:pt>
                <c:pt idx="495">
                  <c:v>11256952.30311759</c:v>
                </c:pt>
                <c:pt idx="496">
                  <c:v>11256951.80920489</c:v>
                </c:pt>
                <c:pt idx="497">
                  <c:v>11256952.16300627</c:v>
                </c:pt>
                <c:pt idx="498">
                  <c:v>11256951.72159233</c:v>
                </c:pt>
                <c:pt idx="499">
                  <c:v>11256951.27426532</c:v>
                </c:pt>
                <c:pt idx="500">
                  <c:v>11256951.50400038</c:v>
                </c:pt>
                <c:pt idx="501">
                  <c:v>11256951.12020455</c:v>
                </c:pt>
                <c:pt idx="502">
                  <c:v>11256951.23923081</c:v>
                </c:pt>
                <c:pt idx="503">
                  <c:v>11256950.7304356</c:v>
                </c:pt>
                <c:pt idx="504">
                  <c:v>11256950.86510162</c:v>
                </c:pt>
                <c:pt idx="505">
                  <c:v>11256951.06915386</c:v>
                </c:pt>
                <c:pt idx="506">
                  <c:v>11256950.93873135</c:v>
                </c:pt>
                <c:pt idx="507">
                  <c:v>11256951.13201329</c:v>
                </c:pt>
                <c:pt idx="508">
                  <c:v>11256950.93912279</c:v>
                </c:pt>
                <c:pt idx="509">
                  <c:v>11256950.84585363</c:v>
                </c:pt>
                <c:pt idx="510">
                  <c:v>11256951.01920398</c:v>
                </c:pt>
                <c:pt idx="511">
                  <c:v>11256950.97850451</c:v>
                </c:pt>
                <c:pt idx="512">
                  <c:v>11256951.03611633</c:v>
                </c:pt>
                <c:pt idx="513">
                  <c:v>11256950.86636604</c:v>
                </c:pt>
                <c:pt idx="514">
                  <c:v>11256950.86878951</c:v>
                </c:pt>
                <c:pt idx="515">
                  <c:v>11256950.99710478</c:v>
                </c:pt>
                <c:pt idx="516">
                  <c:v>11256951.18529698</c:v>
                </c:pt>
                <c:pt idx="517">
                  <c:v>11256950.71421479</c:v>
                </c:pt>
                <c:pt idx="518">
                  <c:v>11256950.80570586</c:v>
                </c:pt>
                <c:pt idx="519">
                  <c:v>11256950.66232354</c:v>
                </c:pt>
                <c:pt idx="520">
                  <c:v>11256950.74514531</c:v>
                </c:pt>
                <c:pt idx="521">
                  <c:v>11256950.59739652</c:v>
                </c:pt>
                <c:pt idx="522">
                  <c:v>11256950.60829018</c:v>
                </c:pt>
                <c:pt idx="523">
                  <c:v>11256950.6569786</c:v>
                </c:pt>
                <c:pt idx="524">
                  <c:v>11256950.59861303</c:v>
                </c:pt>
                <c:pt idx="525">
                  <c:v>11256950.59468574</c:v>
                </c:pt>
                <c:pt idx="526">
                  <c:v>11256950.59686868</c:v>
                </c:pt>
                <c:pt idx="527">
                  <c:v>11256950.51337118</c:v>
                </c:pt>
                <c:pt idx="528">
                  <c:v>11256950.56510963</c:v>
                </c:pt>
                <c:pt idx="529">
                  <c:v>11256950.40006223</c:v>
                </c:pt>
                <c:pt idx="530">
                  <c:v>11256950.34138628</c:v>
                </c:pt>
                <c:pt idx="531">
                  <c:v>11256950.43157848</c:v>
                </c:pt>
                <c:pt idx="532">
                  <c:v>11256950.36478202</c:v>
                </c:pt>
                <c:pt idx="533">
                  <c:v>11256950.49640333</c:v>
                </c:pt>
                <c:pt idx="534">
                  <c:v>11256950.36472364</c:v>
                </c:pt>
                <c:pt idx="535">
                  <c:v>11256950.38425433</c:v>
                </c:pt>
                <c:pt idx="536">
                  <c:v>11256950.38727479</c:v>
                </c:pt>
                <c:pt idx="537">
                  <c:v>11256950.35933315</c:v>
                </c:pt>
                <c:pt idx="538">
                  <c:v>11256950.40294911</c:v>
                </c:pt>
                <c:pt idx="539">
                  <c:v>11256950.43937143</c:v>
                </c:pt>
                <c:pt idx="540">
                  <c:v>11256950.38838785</c:v>
                </c:pt>
                <c:pt idx="541">
                  <c:v>11256950.40108548</c:v>
                </c:pt>
                <c:pt idx="542">
                  <c:v>11256950.32939866</c:v>
                </c:pt>
                <c:pt idx="543">
                  <c:v>11256950.4023056</c:v>
                </c:pt>
                <c:pt idx="544">
                  <c:v>11256950.37865022</c:v>
                </c:pt>
                <c:pt idx="545">
                  <c:v>11256950.43331987</c:v>
                </c:pt>
                <c:pt idx="546">
                  <c:v>11256950.36352588</c:v>
                </c:pt>
                <c:pt idx="547">
                  <c:v>11256950.34748597</c:v>
                </c:pt>
                <c:pt idx="548">
                  <c:v>11256950.33115921</c:v>
                </c:pt>
                <c:pt idx="549">
                  <c:v>11256950.3135274</c:v>
                </c:pt>
                <c:pt idx="550">
                  <c:v>11256950.29753497</c:v>
                </c:pt>
                <c:pt idx="551">
                  <c:v>11256950.30740461</c:v>
                </c:pt>
                <c:pt idx="552">
                  <c:v>11256950.30831764</c:v>
                </c:pt>
                <c:pt idx="553">
                  <c:v>11256950.30838958</c:v>
                </c:pt>
                <c:pt idx="554">
                  <c:v>11256950.28712309</c:v>
                </c:pt>
                <c:pt idx="555">
                  <c:v>11256950.31105633</c:v>
                </c:pt>
                <c:pt idx="556">
                  <c:v>11256950.29138745</c:v>
                </c:pt>
                <c:pt idx="557">
                  <c:v>11256950.26911772</c:v>
                </c:pt>
                <c:pt idx="558">
                  <c:v>11256950.26705777</c:v>
                </c:pt>
                <c:pt idx="559">
                  <c:v>11256950.27324399</c:v>
                </c:pt>
                <c:pt idx="560">
                  <c:v>11256950.29547119</c:v>
                </c:pt>
                <c:pt idx="561">
                  <c:v>11256950.27393551</c:v>
                </c:pt>
                <c:pt idx="562">
                  <c:v>11256950.28869102</c:v>
                </c:pt>
                <c:pt idx="563">
                  <c:v>11256950.2735781</c:v>
                </c:pt>
                <c:pt idx="564">
                  <c:v>11256950.26105497</c:v>
                </c:pt>
                <c:pt idx="565">
                  <c:v>11256950.26757735</c:v>
                </c:pt>
                <c:pt idx="566">
                  <c:v>11256950.27266232</c:v>
                </c:pt>
                <c:pt idx="567">
                  <c:v>11256950.27964582</c:v>
                </c:pt>
                <c:pt idx="568">
                  <c:v>11256950.27979397</c:v>
                </c:pt>
                <c:pt idx="569">
                  <c:v>11256950.2751043</c:v>
                </c:pt>
                <c:pt idx="570">
                  <c:v>11256950.27025402</c:v>
                </c:pt>
                <c:pt idx="571">
                  <c:v>11256950.25994856</c:v>
                </c:pt>
                <c:pt idx="572">
                  <c:v>11256950.26683518</c:v>
                </c:pt>
                <c:pt idx="573">
                  <c:v>11256950.26320974</c:v>
                </c:pt>
                <c:pt idx="574">
                  <c:v>11256950.2860885</c:v>
                </c:pt>
                <c:pt idx="575">
                  <c:v>11256950.26353182</c:v>
                </c:pt>
                <c:pt idx="576">
                  <c:v>11256950.2588982</c:v>
                </c:pt>
                <c:pt idx="577">
                  <c:v>11256950.25210365</c:v>
                </c:pt>
                <c:pt idx="578">
                  <c:v>11256950.25431548</c:v>
                </c:pt>
                <c:pt idx="579">
                  <c:v>11256950.26428279</c:v>
                </c:pt>
                <c:pt idx="580">
                  <c:v>11256950.25516236</c:v>
                </c:pt>
                <c:pt idx="581">
                  <c:v>11256950.25333835</c:v>
                </c:pt>
                <c:pt idx="582">
                  <c:v>11256950.24759063</c:v>
                </c:pt>
                <c:pt idx="583">
                  <c:v>11256950.25332631</c:v>
                </c:pt>
                <c:pt idx="584">
                  <c:v>11256950.25017408</c:v>
                </c:pt>
                <c:pt idx="585">
                  <c:v>11256950.25118964</c:v>
                </c:pt>
                <c:pt idx="586">
                  <c:v>11256950.25025067</c:v>
                </c:pt>
                <c:pt idx="587">
                  <c:v>11256950.24337896</c:v>
                </c:pt>
                <c:pt idx="588">
                  <c:v>11256950.24638725</c:v>
                </c:pt>
                <c:pt idx="589">
                  <c:v>11256950.23492238</c:v>
                </c:pt>
                <c:pt idx="590">
                  <c:v>11256950.23190825</c:v>
                </c:pt>
                <c:pt idx="591">
                  <c:v>11256950.23964044</c:v>
                </c:pt>
                <c:pt idx="592">
                  <c:v>11256950.23582913</c:v>
                </c:pt>
                <c:pt idx="593">
                  <c:v>11256950.23376193</c:v>
                </c:pt>
                <c:pt idx="594">
                  <c:v>11256950.23366611</c:v>
                </c:pt>
                <c:pt idx="595">
                  <c:v>11256950.23099883</c:v>
                </c:pt>
                <c:pt idx="596">
                  <c:v>11256950.23106058</c:v>
                </c:pt>
                <c:pt idx="597">
                  <c:v>11256950.23613546</c:v>
                </c:pt>
                <c:pt idx="598">
                  <c:v>11256950.234982</c:v>
                </c:pt>
                <c:pt idx="599">
                  <c:v>11256950.23303363</c:v>
                </c:pt>
                <c:pt idx="600">
                  <c:v>11256950.23295351</c:v>
                </c:pt>
                <c:pt idx="601">
                  <c:v>11256950.23239073</c:v>
                </c:pt>
                <c:pt idx="602">
                  <c:v>11256950.23247843</c:v>
                </c:pt>
                <c:pt idx="603">
                  <c:v>11256950.23894522</c:v>
                </c:pt>
                <c:pt idx="604">
                  <c:v>11256950.23192063</c:v>
                </c:pt>
                <c:pt idx="605">
                  <c:v>11256950.23854588</c:v>
                </c:pt>
                <c:pt idx="606">
                  <c:v>11256950.23323799</c:v>
                </c:pt>
                <c:pt idx="607">
                  <c:v>11256950.23138481</c:v>
                </c:pt>
                <c:pt idx="608">
                  <c:v>11256950.23072382</c:v>
                </c:pt>
                <c:pt idx="609">
                  <c:v>11256950.2313014</c:v>
                </c:pt>
                <c:pt idx="610">
                  <c:v>11256950.23165276</c:v>
                </c:pt>
                <c:pt idx="611">
                  <c:v>11256950.22962863</c:v>
                </c:pt>
                <c:pt idx="612">
                  <c:v>11256950.23034907</c:v>
                </c:pt>
                <c:pt idx="613">
                  <c:v>11256950.23053279</c:v>
                </c:pt>
                <c:pt idx="614">
                  <c:v>11256950.23166933</c:v>
                </c:pt>
                <c:pt idx="615">
                  <c:v>11256950.22873688</c:v>
                </c:pt>
                <c:pt idx="616">
                  <c:v>11256950.22948215</c:v>
                </c:pt>
                <c:pt idx="617">
                  <c:v>11256950.22971521</c:v>
                </c:pt>
                <c:pt idx="618">
                  <c:v>11256950.22886997</c:v>
                </c:pt>
                <c:pt idx="619">
                  <c:v>11256950.22941404</c:v>
                </c:pt>
                <c:pt idx="620">
                  <c:v>11256950.22687807</c:v>
                </c:pt>
                <c:pt idx="621">
                  <c:v>11256950.22742411</c:v>
                </c:pt>
                <c:pt idx="622">
                  <c:v>11256950.22921523</c:v>
                </c:pt>
                <c:pt idx="623">
                  <c:v>11256950.22716081</c:v>
                </c:pt>
                <c:pt idx="624">
                  <c:v>11256950.22797933</c:v>
                </c:pt>
                <c:pt idx="625">
                  <c:v>11256950.22702512</c:v>
                </c:pt>
                <c:pt idx="626">
                  <c:v>11256950.22710721</c:v>
                </c:pt>
                <c:pt idx="627">
                  <c:v>11256950.22659793</c:v>
                </c:pt>
                <c:pt idx="628">
                  <c:v>11256950.22703754</c:v>
                </c:pt>
                <c:pt idx="629">
                  <c:v>11256950.22669838</c:v>
                </c:pt>
                <c:pt idx="630">
                  <c:v>11256950.22700149</c:v>
                </c:pt>
                <c:pt idx="631">
                  <c:v>11256950.22627921</c:v>
                </c:pt>
                <c:pt idx="632">
                  <c:v>11256950.22662814</c:v>
                </c:pt>
                <c:pt idx="633">
                  <c:v>11256950.22624578</c:v>
                </c:pt>
                <c:pt idx="634">
                  <c:v>11256950.22656622</c:v>
                </c:pt>
                <c:pt idx="635">
                  <c:v>11256950.22629826</c:v>
                </c:pt>
                <c:pt idx="636">
                  <c:v>11256950.2260839</c:v>
                </c:pt>
                <c:pt idx="637">
                  <c:v>11256950.22658245</c:v>
                </c:pt>
                <c:pt idx="638">
                  <c:v>11256950.22616373</c:v>
                </c:pt>
                <c:pt idx="639">
                  <c:v>11256950.22634476</c:v>
                </c:pt>
                <c:pt idx="640">
                  <c:v>11256950.22613453</c:v>
                </c:pt>
                <c:pt idx="641">
                  <c:v>11256950.22580872</c:v>
                </c:pt>
                <c:pt idx="642">
                  <c:v>11256950.2256509</c:v>
                </c:pt>
                <c:pt idx="643">
                  <c:v>11256950.22584127</c:v>
                </c:pt>
                <c:pt idx="644">
                  <c:v>11256950.22568787</c:v>
                </c:pt>
                <c:pt idx="645">
                  <c:v>11256950.22589891</c:v>
                </c:pt>
                <c:pt idx="646">
                  <c:v>11256950.22589132</c:v>
                </c:pt>
                <c:pt idx="647">
                  <c:v>11256950.22583299</c:v>
                </c:pt>
                <c:pt idx="648">
                  <c:v>11256950.22550356</c:v>
                </c:pt>
                <c:pt idx="649">
                  <c:v>11256950.22567703</c:v>
                </c:pt>
                <c:pt idx="650">
                  <c:v>11256950.22592167</c:v>
                </c:pt>
                <c:pt idx="651">
                  <c:v>11256950.22549354</c:v>
                </c:pt>
                <c:pt idx="652">
                  <c:v>11256950.22586986</c:v>
                </c:pt>
                <c:pt idx="653">
                  <c:v>11256950.22578528</c:v>
                </c:pt>
                <c:pt idx="654">
                  <c:v>11256950.22552741</c:v>
                </c:pt>
                <c:pt idx="655">
                  <c:v>11256950.22576831</c:v>
                </c:pt>
                <c:pt idx="656">
                  <c:v>11256950.22546246</c:v>
                </c:pt>
                <c:pt idx="657">
                  <c:v>11256950.22552858</c:v>
                </c:pt>
                <c:pt idx="658">
                  <c:v>11256950.22584865</c:v>
                </c:pt>
                <c:pt idx="659">
                  <c:v>11256950.22555572</c:v>
                </c:pt>
                <c:pt idx="660">
                  <c:v>11256950.22558058</c:v>
                </c:pt>
                <c:pt idx="661">
                  <c:v>11256950.22550533</c:v>
                </c:pt>
                <c:pt idx="662">
                  <c:v>11256950.22557427</c:v>
                </c:pt>
                <c:pt idx="663">
                  <c:v>11256950.22537787</c:v>
                </c:pt>
                <c:pt idx="664">
                  <c:v>11256950.22567929</c:v>
                </c:pt>
                <c:pt idx="665">
                  <c:v>11256950.22547449</c:v>
                </c:pt>
                <c:pt idx="666">
                  <c:v>11256950.22589368</c:v>
                </c:pt>
                <c:pt idx="667">
                  <c:v>11256950.22556091</c:v>
                </c:pt>
                <c:pt idx="668">
                  <c:v>11256950.22536898</c:v>
                </c:pt>
                <c:pt idx="669">
                  <c:v>11256950.22536026</c:v>
                </c:pt>
                <c:pt idx="670">
                  <c:v>11256950.22545157</c:v>
                </c:pt>
                <c:pt idx="671">
                  <c:v>11256950.2256671</c:v>
                </c:pt>
                <c:pt idx="672">
                  <c:v>11256950.2252642</c:v>
                </c:pt>
                <c:pt idx="673">
                  <c:v>11256950.22527456</c:v>
                </c:pt>
                <c:pt idx="674">
                  <c:v>11256950.22526315</c:v>
                </c:pt>
                <c:pt idx="675">
                  <c:v>11256950.22536957</c:v>
                </c:pt>
                <c:pt idx="676">
                  <c:v>11256950.22531238</c:v>
                </c:pt>
                <c:pt idx="677">
                  <c:v>11256950.22530577</c:v>
                </c:pt>
                <c:pt idx="678">
                  <c:v>11256950.2253588</c:v>
                </c:pt>
                <c:pt idx="679">
                  <c:v>11256950.22516447</c:v>
                </c:pt>
                <c:pt idx="680">
                  <c:v>11256950.22521778</c:v>
                </c:pt>
                <c:pt idx="681">
                  <c:v>11256950.22500387</c:v>
                </c:pt>
                <c:pt idx="682">
                  <c:v>11256950.22508168</c:v>
                </c:pt>
                <c:pt idx="683">
                  <c:v>11256950.22501312</c:v>
                </c:pt>
                <c:pt idx="684">
                  <c:v>11256950.22493349</c:v>
                </c:pt>
                <c:pt idx="685">
                  <c:v>11256950.2249184</c:v>
                </c:pt>
                <c:pt idx="686">
                  <c:v>11256950.22488509</c:v>
                </c:pt>
                <c:pt idx="687">
                  <c:v>11256950.22494771</c:v>
                </c:pt>
                <c:pt idx="688">
                  <c:v>11256950.22483925</c:v>
                </c:pt>
                <c:pt idx="689">
                  <c:v>11256950.22491502</c:v>
                </c:pt>
                <c:pt idx="690">
                  <c:v>11256950.22495035</c:v>
                </c:pt>
                <c:pt idx="691">
                  <c:v>11256950.22487152</c:v>
                </c:pt>
                <c:pt idx="692">
                  <c:v>11256950.22486896</c:v>
                </c:pt>
                <c:pt idx="693">
                  <c:v>11256950.22488027</c:v>
                </c:pt>
                <c:pt idx="694">
                  <c:v>11256950.22483033</c:v>
                </c:pt>
                <c:pt idx="695">
                  <c:v>11256950.22486791</c:v>
                </c:pt>
                <c:pt idx="696">
                  <c:v>11256950.22491837</c:v>
                </c:pt>
                <c:pt idx="697">
                  <c:v>11256950.22487284</c:v>
                </c:pt>
                <c:pt idx="698">
                  <c:v>11256950.22489399</c:v>
                </c:pt>
                <c:pt idx="699">
                  <c:v>11256950.22485467</c:v>
                </c:pt>
                <c:pt idx="700">
                  <c:v>11256950.22489464</c:v>
                </c:pt>
                <c:pt idx="701">
                  <c:v>11256950.2248828</c:v>
                </c:pt>
                <c:pt idx="702">
                  <c:v>11256950.22489458</c:v>
                </c:pt>
                <c:pt idx="703">
                  <c:v>11256950.2248646</c:v>
                </c:pt>
                <c:pt idx="704">
                  <c:v>11256950.22494024</c:v>
                </c:pt>
                <c:pt idx="705">
                  <c:v>11256950.22482294</c:v>
                </c:pt>
                <c:pt idx="706">
                  <c:v>11256950.22492608</c:v>
                </c:pt>
                <c:pt idx="707">
                  <c:v>11256950.22483143</c:v>
                </c:pt>
                <c:pt idx="708">
                  <c:v>11256950.22494637</c:v>
                </c:pt>
                <c:pt idx="709">
                  <c:v>11256950.22487839</c:v>
                </c:pt>
                <c:pt idx="710">
                  <c:v>11256950.22483477</c:v>
                </c:pt>
                <c:pt idx="711">
                  <c:v>11256950.22480891</c:v>
                </c:pt>
                <c:pt idx="712">
                  <c:v>11256950.22483141</c:v>
                </c:pt>
                <c:pt idx="713">
                  <c:v>11256950.22481732</c:v>
                </c:pt>
                <c:pt idx="714">
                  <c:v>11256950.22479355</c:v>
                </c:pt>
                <c:pt idx="715">
                  <c:v>11256950.2248229</c:v>
                </c:pt>
                <c:pt idx="716">
                  <c:v>11256950.22481914</c:v>
                </c:pt>
                <c:pt idx="717">
                  <c:v>11256950.22479192</c:v>
                </c:pt>
                <c:pt idx="718">
                  <c:v>11256950.22479546</c:v>
                </c:pt>
                <c:pt idx="719">
                  <c:v>11256950.224774</c:v>
                </c:pt>
                <c:pt idx="720">
                  <c:v>11256950.22476786</c:v>
                </c:pt>
                <c:pt idx="721">
                  <c:v>11256950.22476482</c:v>
                </c:pt>
                <c:pt idx="722">
                  <c:v>11256950.22476547</c:v>
                </c:pt>
                <c:pt idx="723">
                  <c:v>11256950.22476965</c:v>
                </c:pt>
                <c:pt idx="724">
                  <c:v>11256950.22477358</c:v>
                </c:pt>
                <c:pt idx="725">
                  <c:v>11256950.22478342</c:v>
                </c:pt>
                <c:pt idx="726">
                  <c:v>11256950.22477746</c:v>
                </c:pt>
                <c:pt idx="727">
                  <c:v>11256950.22476804</c:v>
                </c:pt>
                <c:pt idx="728">
                  <c:v>11256950.22478158</c:v>
                </c:pt>
                <c:pt idx="729">
                  <c:v>11256950.22477688</c:v>
                </c:pt>
                <c:pt idx="730">
                  <c:v>11256950.22477792</c:v>
                </c:pt>
                <c:pt idx="731">
                  <c:v>11256950.22477546</c:v>
                </c:pt>
                <c:pt idx="732">
                  <c:v>11256950.22476087</c:v>
                </c:pt>
                <c:pt idx="733">
                  <c:v>11256950.22477014</c:v>
                </c:pt>
                <c:pt idx="734">
                  <c:v>11256950.22476756</c:v>
                </c:pt>
                <c:pt idx="735">
                  <c:v>11256950.2247894</c:v>
                </c:pt>
                <c:pt idx="736">
                  <c:v>11256950.22476722</c:v>
                </c:pt>
                <c:pt idx="737">
                  <c:v>11256950.22477822</c:v>
                </c:pt>
                <c:pt idx="738">
                  <c:v>11256950.22476031</c:v>
                </c:pt>
                <c:pt idx="739">
                  <c:v>11256950.22476861</c:v>
                </c:pt>
                <c:pt idx="740">
                  <c:v>11256950.22475878</c:v>
                </c:pt>
                <c:pt idx="741">
                  <c:v>11256950.22476053</c:v>
                </c:pt>
                <c:pt idx="742">
                  <c:v>11256950.22475309</c:v>
                </c:pt>
                <c:pt idx="743">
                  <c:v>11256950.22475587</c:v>
                </c:pt>
                <c:pt idx="744">
                  <c:v>11256950.22474823</c:v>
                </c:pt>
                <c:pt idx="745">
                  <c:v>11256950.22474381</c:v>
                </c:pt>
                <c:pt idx="746">
                  <c:v>11256950.22474195</c:v>
                </c:pt>
                <c:pt idx="747">
                  <c:v>11256950.22473828</c:v>
                </c:pt>
                <c:pt idx="748">
                  <c:v>11256950.22473517</c:v>
                </c:pt>
                <c:pt idx="749">
                  <c:v>11256950.2247316</c:v>
                </c:pt>
                <c:pt idx="750">
                  <c:v>11256950.2247326</c:v>
                </c:pt>
                <c:pt idx="751">
                  <c:v>11256950.22473496</c:v>
                </c:pt>
                <c:pt idx="752">
                  <c:v>11256950.22473658</c:v>
                </c:pt>
                <c:pt idx="753">
                  <c:v>11256950.22473493</c:v>
                </c:pt>
                <c:pt idx="754">
                  <c:v>11256950.22474</c:v>
                </c:pt>
                <c:pt idx="755">
                  <c:v>11256950.2247312</c:v>
                </c:pt>
                <c:pt idx="756">
                  <c:v>11256950.22473248</c:v>
                </c:pt>
                <c:pt idx="757">
                  <c:v>11256950.22472895</c:v>
                </c:pt>
                <c:pt idx="758">
                  <c:v>11256950.22473305</c:v>
                </c:pt>
                <c:pt idx="759">
                  <c:v>11256950.22473128</c:v>
                </c:pt>
                <c:pt idx="760">
                  <c:v>11256950.22473282</c:v>
                </c:pt>
                <c:pt idx="761">
                  <c:v>11256950.22472767</c:v>
                </c:pt>
                <c:pt idx="762">
                  <c:v>11256950.22473093</c:v>
                </c:pt>
                <c:pt idx="763">
                  <c:v>11256950.22472923</c:v>
                </c:pt>
                <c:pt idx="764">
                  <c:v>11256950.22472839</c:v>
                </c:pt>
                <c:pt idx="765">
                  <c:v>11256950.22472863</c:v>
                </c:pt>
                <c:pt idx="766">
                  <c:v>11256950.22473774</c:v>
                </c:pt>
                <c:pt idx="767">
                  <c:v>11256950.22472983</c:v>
                </c:pt>
                <c:pt idx="768">
                  <c:v>11256950.2247357</c:v>
                </c:pt>
                <c:pt idx="769">
                  <c:v>11256950.22472748</c:v>
                </c:pt>
                <c:pt idx="770">
                  <c:v>11256950.22472698</c:v>
                </c:pt>
                <c:pt idx="771">
                  <c:v>11256950.22472721</c:v>
                </c:pt>
                <c:pt idx="772">
                  <c:v>11256950.22472579</c:v>
                </c:pt>
                <c:pt idx="773">
                  <c:v>11256950.22472669</c:v>
                </c:pt>
                <c:pt idx="774">
                  <c:v>11256950.22472532</c:v>
                </c:pt>
                <c:pt idx="775">
                  <c:v>11256950.22472445</c:v>
                </c:pt>
                <c:pt idx="776">
                  <c:v>11256950.224724</c:v>
                </c:pt>
                <c:pt idx="777">
                  <c:v>11256950.22472479</c:v>
                </c:pt>
                <c:pt idx="778">
                  <c:v>11256950.22472428</c:v>
                </c:pt>
                <c:pt idx="779">
                  <c:v>11256950.2247253</c:v>
                </c:pt>
                <c:pt idx="780">
                  <c:v>11256950.22472428</c:v>
                </c:pt>
                <c:pt idx="781">
                  <c:v>11256950.22472472</c:v>
                </c:pt>
                <c:pt idx="782">
                  <c:v>11256950.22472508</c:v>
                </c:pt>
                <c:pt idx="783">
                  <c:v>11256950.22472237</c:v>
                </c:pt>
                <c:pt idx="784">
                  <c:v>11256950.22472278</c:v>
                </c:pt>
                <c:pt idx="785">
                  <c:v>11256950.22472245</c:v>
                </c:pt>
                <c:pt idx="786">
                  <c:v>11256950.22472278</c:v>
                </c:pt>
                <c:pt idx="787">
                  <c:v>11256950.22472256</c:v>
                </c:pt>
                <c:pt idx="788">
                  <c:v>11256950.22472285</c:v>
                </c:pt>
                <c:pt idx="789">
                  <c:v>11256950.22472226</c:v>
                </c:pt>
                <c:pt idx="790">
                  <c:v>11256950.22472212</c:v>
                </c:pt>
                <c:pt idx="791">
                  <c:v>11256950.22472236</c:v>
                </c:pt>
                <c:pt idx="792">
                  <c:v>11256950.22472225</c:v>
                </c:pt>
                <c:pt idx="793">
                  <c:v>11256950.22472349</c:v>
                </c:pt>
                <c:pt idx="794">
                  <c:v>11256950.22472241</c:v>
                </c:pt>
                <c:pt idx="795">
                  <c:v>11256950.22472266</c:v>
                </c:pt>
                <c:pt idx="796">
                  <c:v>11256950.22472206</c:v>
                </c:pt>
                <c:pt idx="797">
                  <c:v>11256950.22472287</c:v>
                </c:pt>
                <c:pt idx="798">
                  <c:v>11256950.22472234</c:v>
                </c:pt>
                <c:pt idx="799">
                  <c:v>11256950.22472267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CT y CO!$C$2:$C$801</c:f>
              <c:numCache>
                <c:formatCode>General</c:formatCode>
                <c:ptCount val="800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566291.9363790138</c:v>
                </c:pt>
                <c:pt idx="22">
                  <c:v>559982.978035906</c:v>
                </c:pt>
                <c:pt idx="23">
                  <c:v>556424.5132428305</c:v>
                </c:pt>
                <c:pt idx="24">
                  <c:v>558245.6038118023</c:v>
                </c:pt>
                <c:pt idx="25">
                  <c:v>555605.209428557</c:v>
                </c:pt>
                <c:pt idx="26">
                  <c:v>557349.7589557595</c:v>
                </c:pt>
                <c:pt idx="27">
                  <c:v>555464.6002924519</c:v>
                </c:pt>
                <c:pt idx="28">
                  <c:v>557148.3642923748</c:v>
                </c:pt>
                <c:pt idx="29">
                  <c:v>555697.5856826422</c:v>
                </c:pt>
                <c:pt idx="30">
                  <c:v>557329.9013422988</c:v>
                </c:pt>
                <c:pt idx="31">
                  <c:v>556130.9514060064</c:v>
                </c:pt>
                <c:pt idx="32">
                  <c:v>556149.1651291519</c:v>
                </c:pt>
                <c:pt idx="33">
                  <c:v>551562.791213277</c:v>
                </c:pt>
                <c:pt idx="34">
                  <c:v>556148.2546538144</c:v>
                </c:pt>
                <c:pt idx="35">
                  <c:v>551566.2564792673</c:v>
                </c:pt>
                <c:pt idx="36">
                  <c:v>556147.3056063685</c:v>
                </c:pt>
                <c:pt idx="37">
                  <c:v>551566.8454455179</c:v>
                </c:pt>
                <c:pt idx="38">
                  <c:v>556149.3799618122</c:v>
                </c:pt>
                <c:pt idx="39">
                  <c:v>551568.0335780834</c:v>
                </c:pt>
                <c:pt idx="40">
                  <c:v>550168.3717554914</c:v>
                </c:pt>
                <c:pt idx="41">
                  <c:v>551162.101548628</c:v>
                </c:pt>
                <c:pt idx="42">
                  <c:v>552384.2956393217</c:v>
                </c:pt>
                <c:pt idx="43">
                  <c:v>554390.998615785</c:v>
                </c:pt>
                <c:pt idx="44">
                  <c:v>562912.5498630484</c:v>
                </c:pt>
                <c:pt idx="45">
                  <c:v>565767.7172347712</c:v>
                </c:pt>
                <c:pt idx="46">
                  <c:v>566914.5942869245</c:v>
                </c:pt>
                <c:pt idx="47">
                  <c:v>567529.9883907607</c:v>
                </c:pt>
                <c:pt idx="48">
                  <c:v>569578.3333756597</c:v>
                </c:pt>
                <c:pt idx="49">
                  <c:v>568044.4728239139</c:v>
                </c:pt>
                <c:pt idx="50">
                  <c:v>566932.6049245391</c:v>
                </c:pt>
                <c:pt idx="51">
                  <c:v>569662.6258080552</c:v>
                </c:pt>
                <c:pt idx="52">
                  <c:v>568603.0302310798</c:v>
                </c:pt>
                <c:pt idx="53">
                  <c:v>571003.1672636629</c:v>
                </c:pt>
                <c:pt idx="54">
                  <c:v>571000.5344204602</c:v>
                </c:pt>
                <c:pt idx="55">
                  <c:v>569468.8387207256</c:v>
                </c:pt>
                <c:pt idx="56">
                  <c:v>569103.2073432311</c:v>
                </c:pt>
                <c:pt idx="57">
                  <c:v>568678.7210432563</c:v>
                </c:pt>
                <c:pt idx="58">
                  <c:v>568553.6041775557</c:v>
                </c:pt>
                <c:pt idx="59">
                  <c:v>571802.1401447934</c:v>
                </c:pt>
                <c:pt idx="60">
                  <c:v>571793.0875066528</c:v>
                </c:pt>
                <c:pt idx="61">
                  <c:v>581342.631352928</c:v>
                </c:pt>
                <c:pt idx="62">
                  <c:v>589034.9568535226</c:v>
                </c:pt>
                <c:pt idx="63">
                  <c:v>597970.3629803454</c:v>
                </c:pt>
                <c:pt idx="64">
                  <c:v>603694.8504368383</c:v>
                </c:pt>
                <c:pt idx="65">
                  <c:v>605196.6741764935</c:v>
                </c:pt>
                <c:pt idx="66">
                  <c:v>605802.2786299097</c:v>
                </c:pt>
                <c:pt idx="67">
                  <c:v>607151.2908897616</c:v>
                </c:pt>
                <c:pt idx="68">
                  <c:v>607535.3742260415</c:v>
                </c:pt>
                <c:pt idx="69">
                  <c:v>617386.3633556552</c:v>
                </c:pt>
                <c:pt idx="70">
                  <c:v>624844.3450540201</c:v>
                </c:pt>
                <c:pt idx="71">
                  <c:v>625286.8696117909</c:v>
                </c:pt>
                <c:pt idx="72">
                  <c:v>626066.2014951773</c:v>
                </c:pt>
                <c:pt idx="73">
                  <c:v>628841.8752390888</c:v>
                </c:pt>
                <c:pt idx="74">
                  <c:v>629291.8252630255</c:v>
                </c:pt>
                <c:pt idx="75">
                  <c:v>635342.4998967932</c:v>
                </c:pt>
                <c:pt idx="76">
                  <c:v>640502.0821211089</c:v>
                </c:pt>
                <c:pt idx="77">
                  <c:v>642073.1652262246</c:v>
                </c:pt>
                <c:pt idx="78">
                  <c:v>642058.9800546491</c:v>
                </c:pt>
                <c:pt idx="79">
                  <c:v>647251.8712291323</c:v>
                </c:pt>
                <c:pt idx="80">
                  <c:v>647385.5250696067</c:v>
                </c:pt>
                <c:pt idx="81">
                  <c:v>651514.2268451705</c:v>
                </c:pt>
                <c:pt idx="82">
                  <c:v>651759.2548754341</c:v>
                </c:pt>
                <c:pt idx="83">
                  <c:v>661356.1380982161</c:v>
                </c:pt>
                <c:pt idx="84">
                  <c:v>672574.417284203</c:v>
                </c:pt>
                <c:pt idx="85">
                  <c:v>679539.4783711855</c:v>
                </c:pt>
                <c:pt idx="86">
                  <c:v>683667.2757836641</c:v>
                </c:pt>
                <c:pt idx="87">
                  <c:v>686527.417455386</c:v>
                </c:pt>
                <c:pt idx="88">
                  <c:v>685771.23552481</c:v>
                </c:pt>
                <c:pt idx="89">
                  <c:v>696022.9645285956</c:v>
                </c:pt>
                <c:pt idx="90">
                  <c:v>705721.2723712637</c:v>
                </c:pt>
                <c:pt idx="91">
                  <c:v>711657.752358583</c:v>
                </c:pt>
                <c:pt idx="92">
                  <c:v>717390.6138624173</c:v>
                </c:pt>
                <c:pt idx="93">
                  <c:v>716439.7017258414</c:v>
                </c:pt>
                <c:pt idx="94">
                  <c:v>722300.0930687827</c:v>
                </c:pt>
                <c:pt idx="95">
                  <c:v>725297.6291554025</c:v>
                </c:pt>
                <c:pt idx="96">
                  <c:v>725754.4330197193</c:v>
                </c:pt>
                <c:pt idx="97">
                  <c:v>734982.5275094751</c:v>
                </c:pt>
                <c:pt idx="98">
                  <c:v>742843.4868787455</c:v>
                </c:pt>
                <c:pt idx="99">
                  <c:v>745509.8983765929</c:v>
                </c:pt>
                <c:pt idx="100">
                  <c:v>745295.5636010659</c:v>
                </c:pt>
                <c:pt idx="101">
                  <c:v>748296.4793667954</c:v>
                </c:pt>
                <c:pt idx="102">
                  <c:v>747437.437755695</c:v>
                </c:pt>
                <c:pt idx="103">
                  <c:v>751394.8058988389</c:v>
                </c:pt>
                <c:pt idx="104">
                  <c:v>762366.743668766</c:v>
                </c:pt>
                <c:pt idx="105">
                  <c:v>769086.3610476104</c:v>
                </c:pt>
                <c:pt idx="106">
                  <c:v>775383.0051871953</c:v>
                </c:pt>
                <c:pt idx="107">
                  <c:v>779244.4812734374</c:v>
                </c:pt>
                <c:pt idx="108">
                  <c:v>779366.4211233798</c:v>
                </c:pt>
                <c:pt idx="109">
                  <c:v>789846.4469762896</c:v>
                </c:pt>
                <c:pt idx="110">
                  <c:v>800526.2698082025</c:v>
                </c:pt>
                <c:pt idx="111">
                  <c:v>807657.2252418995</c:v>
                </c:pt>
                <c:pt idx="112">
                  <c:v>812673.7333532071</c:v>
                </c:pt>
                <c:pt idx="113">
                  <c:v>816230.718562603</c:v>
                </c:pt>
                <c:pt idx="114">
                  <c:v>820838.7313674141</c:v>
                </c:pt>
                <c:pt idx="115">
                  <c:v>820417.2541428929</c:v>
                </c:pt>
                <c:pt idx="116">
                  <c:v>827831.1388021698</c:v>
                </c:pt>
                <c:pt idx="117">
                  <c:v>837126.6763548268</c:v>
                </c:pt>
                <c:pt idx="118">
                  <c:v>842300.504867295</c:v>
                </c:pt>
                <c:pt idx="119">
                  <c:v>844645.4338629807</c:v>
                </c:pt>
                <c:pt idx="120">
                  <c:v>844526.5045930053</c:v>
                </c:pt>
                <c:pt idx="121">
                  <c:v>847375.1863079482</c:v>
                </c:pt>
                <c:pt idx="122">
                  <c:v>848091.7402597619</c:v>
                </c:pt>
                <c:pt idx="123">
                  <c:v>854368.9375052282</c:v>
                </c:pt>
                <c:pt idx="124">
                  <c:v>865982.3820653525</c:v>
                </c:pt>
                <c:pt idx="125">
                  <c:v>872669.2717510602</c:v>
                </c:pt>
                <c:pt idx="126">
                  <c:v>879336.6123112072</c:v>
                </c:pt>
                <c:pt idx="127">
                  <c:v>883151.3531377405</c:v>
                </c:pt>
                <c:pt idx="128">
                  <c:v>885433.8524538034</c:v>
                </c:pt>
                <c:pt idx="129">
                  <c:v>885458.6776108677</c:v>
                </c:pt>
                <c:pt idx="130">
                  <c:v>895357.5873961095</c:v>
                </c:pt>
                <c:pt idx="131">
                  <c:v>905263.1097571112</c:v>
                </c:pt>
                <c:pt idx="132">
                  <c:v>912529.1566894887</c:v>
                </c:pt>
                <c:pt idx="133">
                  <c:v>920889.5863641994</c:v>
                </c:pt>
                <c:pt idx="134">
                  <c:v>922294.5695902223</c:v>
                </c:pt>
                <c:pt idx="135">
                  <c:v>921891.9275483679</c:v>
                </c:pt>
                <c:pt idx="136">
                  <c:v>930395.5962120369</c:v>
                </c:pt>
                <c:pt idx="137">
                  <c:v>940815.3996510633</c:v>
                </c:pt>
                <c:pt idx="138">
                  <c:v>949578.7467052189</c:v>
                </c:pt>
                <c:pt idx="139">
                  <c:v>958740.1054035646</c:v>
                </c:pt>
                <c:pt idx="140">
                  <c:v>964855.8455181327</c:v>
                </c:pt>
                <c:pt idx="141">
                  <c:v>967427.147684316</c:v>
                </c:pt>
                <c:pt idx="142">
                  <c:v>967356.6682681529</c:v>
                </c:pt>
                <c:pt idx="143">
                  <c:v>971307.6080374763</c:v>
                </c:pt>
                <c:pt idx="144">
                  <c:v>970380.9557923103</c:v>
                </c:pt>
                <c:pt idx="145">
                  <c:v>980550.7103527618</c:v>
                </c:pt>
                <c:pt idx="146">
                  <c:v>987691.0047599185</c:v>
                </c:pt>
                <c:pt idx="147">
                  <c:v>994035.2621862027</c:v>
                </c:pt>
                <c:pt idx="148">
                  <c:v>997884.49807818</c:v>
                </c:pt>
                <c:pt idx="149">
                  <c:v>997621.4482824729</c:v>
                </c:pt>
                <c:pt idx="150">
                  <c:v>1008130.717627963</c:v>
                </c:pt>
                <c:pt idx="151">
                  <c:v>1019321.2209017</c:v>
                </c:pt>
                <c:pt idx="152">
                  <c:v>1026215.905107683</c:v>
                </c:pt>
                <c:pt idx="153">
                  <c:v>1031446.349827419</c:v>
                </c:pt>
                <c:pt idx="154">
                  <c:v>1036465.520190283</c:v>
                </c:pt>
                <c:pt idx="155">
                  <c:v>1036058.132407033</c:v>
                </c:pt>
                <c:pt idx="156">
                  <c:v>1045408.624423455</c:v>
                </c:pt>
                <c:pt idx="157">
                  <c:v>1055862.234485108</c:v>
                </c:pt>
                <c:pt idx="158">
                  <c:v>1062496.218504194</c:v>
                </c:pt>
                <c:pt idx="159">
                  <c:v>1071434.570935361</c:v>
                </c:pt>
                <c:pt idx="160">
                  <c:v>1079111.392946921</c:v>
                </c:pt>
                <c:pt idx="161">
                  <c:v>1082370.453411093</c:v>
                </c:pt>
                <c:pt idx="162">
                  <c:v>1082287.665621362</c:v>
                </c:pt>
                <c:pt idx="163">
                  <c:v>1085783.515026512</c:v>
                </c:pt>
                <c:pt idx="164">
                  <c:v>1086517.723049703</c:v>
                </c:pt>
                <c:pt idx="165">
                  <c:v>1097564.89215131</c:v>
                </c:pt>
                <c:pt idx="166">
                  <c:v>1104586.941435533</c:v>
                </c:pt>
                <c:pt idx="167">
                  <c:v>1108376.252851814</c:v>
                </c:pt>
                <c:pt idx="168">
                  <c:v>1110375.098771238</c:v>
                </c:pt>
                <c:pt idx="169">
                  <c:v>1110410.348233426</c:v>
                </c:pt>
                <c:pt idx="170">
                  <c:v>1119850.376999863</c:v>
                </c:pt>
                <c:pt idx="171">
                  <c:v>1129859.579150574</c:v>
                </c:pt>
                <c:pt idx="172">
                  <c:v>1137437.967005591</c:v>
                </c:pt>
                <c:pt idx="173">
                  <c:v>1146131.309930953</c:v>
                </c:pt>
                <c:pt idx="174">
                  <c:v>1147771.043380309</c:v>
                </c:pt>
                <c:pt idx="175">
                  <c:v>1148139.294042374</c:v>
                </c:pt>
                <c:pt idx="176">
                  <c:v>1156228.811824681</c:v>
                </c:pt>
                <c:pt idx="177">
                  <c:v>1166715.88559467</c:v>
                </c:pt>
                <c:pt idx="178">
                  <c:v>1175969.258762701</c:v>
                </c:pt>
                <c:pt idx="179">
                  <c:v>1185947.150191098</c:v>
                </c:pt>
                <c:pt idx="180">
                  <c:v>1193026.886506764</c:v>
                </c:pt>
                <c:pt idx="181">
                  <c:v>1195894.810670464</c:v>
                </c:pt>
                <c:pt idx="182">
                  <c:v>1195842.006185386</c:v>
                </c:pt>
                <c:pt idx="183">
                  <c:v>1200316.706894821</c:v>
                </c:pt>
                <c:pt idx="184">
                  <c:v>1199378.416231527</c:v>
                </c:pt>
                <c:pt idx="185">
                  <c:v>1209989.510523271</c:v>
                </c:pt>
                <c:pt idx="186">
                  <c:v>1217378.941598113</c:v>
                </c:pt>
                <c:pt idx="187">
                  <c:v>1223798.131808498</c:v>
                </c:pt>
                <c:pt idx="188">
                  <c:v>1227622.618497857</c:v>
                </c:pt>
                <c:pt idx="189">
                  <c:v>1227414.474178231</c:v>
                </c:pt>
                <c:pt idx="190">
                  <c:v>1237585.692807715</c:v>
                </c:pt>
                <c:pt idx="191">
                  <c:v>1248759.647059404</c:v>
                </c:pt>
                <c:pt idx="192">
                  <c:v>1256054.135351168</c:v>
                </c:pt>
                <c:pt idx="193">
                  <c:v>1261342.484293904</c:v>
                </c:pt>
                <c:pt idx="194">
                  <c:v>1266354.929427816</c:v>
                </c:pt>
                <c:pt idx="195">
                  <c:v>1265750.007676266</c:v>
                </c:pt>
                <c:pt idx="196">
                  <c:v>1275162.125254699</c:v>
                </c:pt>
                <c:pt idx="197">
                  <c:v>1285656.651086987</c:v>
                </c:pt>
                <c:pt idx="198">
                  <c:v>1292762.698715503</c:v>
                </c:pt>
                <c:pt idx="199">
                  <c:v>1302129.149003669</c:v>
                </c:pt>
                <c:pt idx="200">
                  <c:v>1310443.957904072</c:v>
                </c:pt>
                <c:pt idx="201">
                  <c:v>1313945.156314245</c:v>
                </c:pt>
                <c:pt idx="202">
                  <c:v>1313854.011049213</c:v>
                </c:pt>
                <c:pt idx="203">
                  <c:v>1317479.597003287</c:v>
                </c:pt>
                <c:pt idx="204">
                  <c:v>1318298.753510296</c:v>
                </c:pt>
                <c:pt idx="205">
                  <c:v>1329172.025489247</c:v>
                </c:pt>
                <c:pt idx="206">
                  <c:v>1336564.850000801</c:v>
                </c:pt>
                <c:pt idx="207">
                  <c:v>1340394.31194466</c:v>
                </c:pt>
                <c:pt idx="208">
                  <c:v>1342278.46383861</c:v>
                </c:pt>
                <c:pt idx="209">
                  <c:v>1342327.956741947</c:v>
                </c:pt>
                <c:pt idx="210">
                  <c:v>1351510.804858124</c:v>
                </c:pt>
                <c:pt idx="211">
                  <c:v>1361441.789728723</c:v>
                </c:pt>
                <c:pt idx="212">
                  <c:v>1369132.576860294</c:v>
                </c:pt>
                <c:pt idx="213">
                  <c:v>1377913.685703063</c:v>
                </c:pt>
                <c:pt idx="214">
                  <c:v>1379353.869237165</c:v>
                </c:pt>
                <c:pt idx="215">
                  <c:v>1379860.340953955</c:v>
                </c:pt>
                <c:pt idx="216">
                  <c:v>1387345.321601816</c:v>
                </c:pt>
                <c:pt idx="217">
                  <c:v>1397598.019200688</c:v>
                </c:pt>
                <c:pt idx="218">
                  <c:v>1406990.754064118</c:v>
                </c:pt>
                <c:pt idx="219">
                  <c:v>1417072.02160695</c:v>
                </c:pt>
                <c:pt idx="220">
                  <c:v>1424226.238924744</c:v>
                </c:pt>
                <c:pt idx="221">
                  <c:v>1427036.550086546</c:v>
                </c:pt>
                <c:pt idx="222">
                  <c:v>1427010.099235065</c:v>
                </c:pt>
                <c:pt idx="223">
                  <c:v>1431421.967274258</c:v>
                </c:pt>
                <c:pt idx="224">
                  <c:v>1430402.271328583</c:v>
                </c:pt>
                <c:pt idx="225">
                  <c:v>1440908.242103939</c:v>
                </c:pt>
                <c:pt idx="226">
                  <c:v>1448323.401718686</c:v>
                </c:pt>
                <c:pt idx="227">
                  <c:v>1454774.832725332</c:v>
                </c:pt>
                <c:pt idx="228">
                  <c:v>1458561.770650367</c:v>
                </c:pt>
                <c:pt idx="229">
                  <c:v>1458366.409845911</c:v>
                </c:pt>
                <c:pt idx="230">
                  <c:v>1468144.938960169</c:v>
                </c:pt>
                <c:pt idx="231">
                  <c:v>1479164.357171289</c:v>
                </c:pt>
                <c:pt idx="232">
                  <c:v>1486540.769049693</c:v>
                </c:pt>
                <c:pt idx="233">
                  <c:v>1491485.052030965</c:v>
                </c:pt>
                <c:pt idx="234">
                  <c:v>1496481.512809703</c:v>
                </c:pt>
                <c:pt idx="235">
                  <c:v>1495789.506057147</c:v>
                </c:pt>
                <c:pt idx="236">
                  <c:v>1504858.191425736</c:v>
                </c:pt>
                <c:pt idx="237">
                  <c:v>1514992.465637825</c:v>
                </c:pt>
                <c:pt idx="238">
                  <c:v>1521751.618587944</c:v>
                </c:pt>
                <c:pt idx="239">
                  <c:v>1530801.358946194</c:v>
                </c:pt>
                <c:pt idx="240">
                  <c:v>1539052.247147502</c:v>
                </c:pt>
                <c:pt idx="241">
                  <c:v>1542445.097977112</c:v>
                </c:pt>
                <c:pt idx="242">
                  <c:v>1542323.782283319</c:v>
                </c:pt>
                <c:pt idx="243">
                  <c:v>1545629.469041194</c:v>
                </c:pt>
                <c:pt idx="244">
                  <c:v>1546576.874940762</c:v>
                </c:pt>
                <c:pt idx="245">
                  <c:v>1557063.389427827</c:v>
                </c:pt>
                <c:pt idx="246">
                  <c:v>1564426.048085354</c:v>
                </c:pt>
                <c:pt idx="247">
                  <c:v>1567867.824998687</c:v>
                </c:pt>
                <c:pt idx="248">
                  <c:v>1569385.358904543</c:v>
                </c:pt>
                <c:pt idx="249">
                  <c:v>1569441.006670751</c:v>
                </c:pt>
                <c:pt idx="250">
                  <c:v>1578006.19780938</c:v>
                </c:pt>
                <c:pt idx="251">
                  <c:v>1587474.471047854</c:v>
                </c:pt>
                <c:pt idx="252">
                  <c:v>1594992.598432004</c:v>
                </c:pt>
                <c:pt idx="253">
                  <c:v>1603745.65552575</c:v>
                </c:pt>
                <c:pt idx="254">
                  <c:v>1604650.922716507</c:v>
                </c:pt>
                <c:pt idx="255">
                  <c:v>1605255.990002921</c:v>
                </c:pt>
                <c:pt idx="256">
                  <c:v>1611792.603178143</c:v>
                </c:pt>
                <c:pt idx="257">
                  <c:v>1621389.662586536</c:v>
                </c:pt>
                <c:pt idx="258">
                  <c:v>1630529.110469037</c:v>
                </c:pt>
                <c:pt idx="259">
                  <c:v>1640291.141520564</c:v>
                </c:pt>
                <c:pt idx="260">
                  <c:v>1646926.659556005</c:v>
                </c:pt>
                <c:pt idx="261">
                  <c:v>1649371.168628077</c:v>
                </c:pt>
                <c:pt idx="262">
                  <c:v>1649380.615459125</c:v>
                </c:pt>
                <c:pt idx="263">
                  <c:v>1653394.26575846</c:v>
                </c:pt>
                <c:pt idx="264">
                  <c:v>1652188.143313183</c:v>
                </c:pt>
                <c:pt idx="265">
                  <c:v>1662022.720037153</c:v>
                </c:pt>
                <c:pt idx="266">
                  <c:v>1668886.997002626</c:v>
                </c:pt>
                <c:pt idx="267">
                  <c:v>1675067.401025254</c:v>
                </c:pt>
                <c:pt idx="268">
                  <c:v>1678660.71723195</c:v>
                </c:pt>
                <c:pt idx="269">
                  <c:v>1678450.546013969</c:v>
                </c:pt>
                <c:pt idx="270">
                  <c:v>1687364.299826402</c:v>
                </c:pt>
                <c:pt idx="271">
                  <c:v>1697921.012607305</c:v>
                </c:pt>
                <c:pt idx="272">
                  <c:v>1704953.816504634</c:v>
                </c:pt>
                <c:pt idx="273">
                  <c:v>1708910.612452588</c:v>
                </c:pt>
                <c:pt idx="274">
                  <c:v>1713894.7469102</c:v>
                </c:pt>
                <c:pt idx="275">
                  <c:v>1713076.159700252</c:v>
                </c:pt>
                <c:pt idx="276">
                  <c:v>1721480.101274271</c:v>
                </c:pt>
                <c:pt idx="277">
                  <c:v>1730787.227910485</c:v>
                </c:pt>
                <c:pt idx="278">
                  <c:v>1736390.727847115</c:v>
                </c:pt>
                <c:pt idx="279">
                  <c:v>1744383.353251287</c:v>
                </c:pt>
                <c:pt idx="280">
                  <c:v>1751982.047905501</c:v>
                </c:pt>
                <c:pt idx="281">
                  <c:v>1754985.628538521</c:v>
                </c:pt>
                <c:pt idx="282">
                  <c:v>1754790.328378886</c:v>
                </c:pt>
                <c:pt idx="283">
                  <c:v>1757396.080010108</c:v>
                </c:pt>
                <c:pt idx="284">
                  <c:v>1758578.401311236</c:v>
                </c:pt>
                <c:pt idx="285">
                  <c:v>1768210.174872435</c:v>
                </c:pt>
                <c:pt idx="286">
                  <c:v>1774969.424738138</c:v>
                </c:pt>
                <c:pt idx="287">
                  <c:v>1777338.418829434</c:v>
                </c:pt>
                <c:pt idx="288">
                  <c:v>1778081.003510564</c:v>
                </c:pt>
                <c:pt idx="289">
                  <c:v>1778136.798724787</c:v>
                </c:pt>
                <c:pt idx="290">
                  <c:v>1785324.210794431</c:v>
                </c:pt>
                <c:pt idx="291">
                  <c:v>1793478.926819683</c:v>
                </c:pt>
                <c:pt idx="292">
                  <c:v>1800165.617966271</c:v>
                </c:pt>
                <c:pt idx="293">
                  <c:v>1808646.87026966</c:v>
                </c:pt>
                <c:pt idx="294">
                  <c:v>1808410.447078562</c:v>
                </c:pt>
                <c:pt idx="295">
                  <c:v>1809157.878954936</c:v>
                </c:pt>
                <c:pt idx="296">
                  <c:v>1813839.744680273</c:v>
                </c:pt>
                <c:pt idx="297">
                  <c:v>1821861.839967962</c:v>
                </c:pt>
                <c:pt idx="298">
                  <c:v>1830203.604403398</c:v>
                </c:pt>
                <c:pt idx="299">
                  <c:v>1838975.619030542</c:v>
                </c:pt>
                <c:pt idx="300">
                  <c:v>1844209.049840628</c:v>
                </c:pt>
                <c:pt idx="301">
                  <c:v>1845895.239381654</c:v>
                </c:pt>
                <c:pt idx="302">
                  <c:v>1845972.198172548</c:v>
                </c:pt>
                <c:pt idx="303">
                  <c:v>1849253.620376704</c:v>
                </c:pt>
                <c:pt idx="304">
                  <c:v>1847627.575435369</c:v>
                </c:pt>
                <c:pt idx="305">
                  <c:v>1854057.845535082</c:v>
                </c:pt>
                <c:pt idx="306">
                  <c:v>1859310.818600483</c:v>
                </c:pt>
                <c:pt idx="307">
                  <c:v>1864818.497860021</c:v>
                </c:pt>
                <c:pt idx="308">
                  <c:v>1864690.225881784</c:v>
                </c:pt>
                <c:pt idx="309">
                  <c:v>1868189.822544007</c:v>
                </c:pt>
                <c:pt idx="310">
                  <c:v>1868048.641035439</c:v>
                </c:pt>
                <c:pt idx="311">
                  <c:v>1877698.297492584</c:v>
                </c:pt>
                <c:pt idx="312">
                  <c:v>1883829.836980325</c:v>
                </c:pt>
                <c:pt idx="313">
                  <c:v>1885797.635693135</c:v>
                </c:pt>
                <c:pt idx="314">
                  <c:v>1891006.864260035</c:v>
                </c:pt>
                <c:pt idx="315">
                  <c:v>1889950.136339948</c:v>
                </c:pt>
                <c:pt idx="316">
                  <c:v>1897448.185386344</c:v>
                </c:pt>
                <c:pt idx="317">
                  <c:v>1905082.582908601</c:v>
                </c:pt>
                <c:pt idx="318">
                  <c:v>1908306.381515964</c:v>
                </c:pt>
                <c:pt idx="319">
                  <c:v>1913794.209754225</c:v>
                </c:pt>
                <c:pt idx="320">
                  <c:v>1919788.313404983</c:v>
                </c:pt>
                <c:pt idx="321">
                  <c:v>1922085.662268893</c:v>
                </c:pt>
                <c:pt idx="322">
                  <c:v>1921669.754688458</c:v>
                </c:pt>
                <c:pt idx="323">
                  <c:v>1923267.763545088</c:v>
                </c:pt>
                <c:pt idx="324">
                  <c:v>1921590.176906173</c:v>
                </c:pt>
                <c:pt idx="325">
                  <c:v>1930912.066322058</c:v>
                </c:pt>
                <c:pt idx="326">
                  <c:v>1936106.5190429</c:v>
                </c:pt>
                <c:pt idx="327">
                  <c:v>1936256.532448573</c:v>
                </c:pt>
                <c:pt idx="328">
                  <c:v>1936116.887462938</c:v>
                </c:pt>
                <c:pt idx="329">
                  <c:v>1939604.758366099</c:v>
                </c:pt>
                <c:pt idx="330">
                  <c:v>1944633.238249434</c:v>
                </c:pt>
                <c:pt idx="331">
                  <c:v>1948172.889895242</c:v>
                </c:pt>
                <c:pt idx="332">
                  <c:v>1952454.129786536</c:v>
                </c:pt>
                <c:pt idx="333">
                  <c:v>1960141.277684986</c:v>
                </c:pt>
                <c:pt idx="334">
                  <c:v>1963635.578054392</c:v>
                </c:pt>
                <c:pt idx="335">
                  <c:v>1959430.512159874</c:v>
                </c:pt>
                <c:pt idx="336">
                  <c:v>1959640.964710395</c:v>
                </c:pt>
                <c:pt idx="337">
                  <c:v>1963535.551151249</c:v>
                </c:pt>
                <c:pt idx="338">
                  <c:v>1969723.306053809</c:v>
                </c:pt>
                <c:pt idx="339">
                  <c:v>1975776.266367215</c:v>
                </c:pt>
                <c:pt idx="340">
                  <c:v>1977864.437844768</c:v>
                </c:pt>
                <c:pt idx="341">
                  <c:v>1978206.561842157</c:v>
                </c:pt>
                <c:pt idx="342">
                  <c:v>1978501.513749023</c:v>
                </c:pt>
                <c:pt idx="343">
                  <c:v>1980383.063817837</c:v>
                </c:pt>
                <c:pt idx="344">
                  <c:v>1978467.173224569</c:v>
                </c:pt>
                <c:pt idx="345">
                  <c:v>1978883.575508602</c:v>
                </c:pt>
                <c:pt idx="346">
                  <c:v>1979694.058476859</c:v>
                </c:pt>
                <c:pt idx="347">
                  <c:v>1983439.983454202</c:v>
                </c:pt>
                <c:pt idx="348">
                  <c:v>1983282.165797523</c:v>
                </c:pt>
                <c:pt idx="349">
                  <c:v>1986383.126322415</c:v>
                </c:pt>
                <c:pt idx="350">
                  <c:v>1986657.276724149</c:v>
                </c:pt>
                <c:pt idx="351">
                  <c:v>1987418.604451817</c:v>
                </c:pt>
                <c:pt idx="352">
                  <c:v>1991431.582271497</c:v>
                </c:pt>
                <c:pt idx="353">
                  <c:v>1987835.27582448</c:v>
                </c:pt>
                <c:pt idx="354">
                  <c:v>1985957.519045331</c:v>
                </c:pt>
                <c:pt idx="355">
                  <c:v>1990487.515589741</c:v>
                </c:pt>
                <c:pt idx="356">
                  <c:v>1992145.37888853</c:v>
                </c:pt>
                <c:pt idx="357">
                  <c:v>1997640.670242279</c:v>
                </c:pt>
                <c:pt idx="358">
                  <c:v>1995733.995208737</c:v>
                </c:pt>
                <c:pt idx="359">
                  <c:v>1994664.458152947</c:v>
                </c:pt>
                <c:pt idx="360">
                  <c:v>1996162.900594276</c:v>
                </c:pt>
                <c:pt idx="361">
                  <c:v>1995394.768227583</c:v>
                </c:pt>
                <c:pt idx="362">
                  <c:v>1995832.103566716</c:v>
                </c:pt>
                <c:pt idx="363">
                  <c:v>1998205.182369116</c:v>
                </c:pt>
                <c:pt idx="364">
                  <c:v>1996963.624792284</c:v>
                </c:pt>
                <c:pt idx="365">
                  <c:v>2004232.084192989</c:v>
                </c:pt>
                <c:pt idx="366">
                  <c:v>2005867.264423378</c:v>
                </c:pt>
                <c:pt idx="367">
                  <c:v>2005995.204303764</c:v>
                </c:pt>
                <c:pt idx="368">
                  <c:v>2006781.53048467</c:v>
                </c:pt>
                <c:pt idx="369">
                  <c:v>2006785.940209031</c:v>
                </c:pt>
                <c:pt idx="370">
                  <c:v>2006007.445003015</c:v>
                </c:pt>
                <c:pt idx="371">
                  <c:v>2008861.916792787</c:v>
                </c:pt>
                <c:pt idx="372">
                  <c:v>2003880.476312178</c:v>
                </c:pt>
                <c:pt idx="373">
                  <c:v>2010355.620740078</c:v>
                </c:pt>
                <c:pt idx="374">
                  <c:v>2007606.332535565</c:v>
                </c:pt>
                <c:pt idx="375">
                  <c:v>2005780.319977023</c:v>
                </c:pt>
                <c:pt idx="376">
                  <c:v>2007083.408327137</c:v>
                </c:pt>
                <c:pt idx="377">
                  <c:v>2002590.378370189</c:v>
                </c:pt>
                <c:pt idx="378">
                  <c:v>2007117.035700464</c:v>
                </c:pt>
                <c:pt idx="379">
                  <c:v>2008260.75901802</c:v>
                </c:pt>
                <c:pt idx="380">
                  <c:v>2006105.123346972</c:v>
                </c:pt>
                <c:pt idx="381">
                  <c:v>2007185.629180152</c:v>
                </c:pt>
                <c:pt idx="382">
                  <c:v>2006102.90711319</c:v>
                </c:pt>
                <c:pt idx="383">
                  <c:v>2004948.952249801</c:v>
                </c:pt>
                <c:pt idx="384">
                  <c:v>2009269.579898578</c:v>
                </c:pt>
                <c:pt idx="385">
                  <c:v>2002189.611826215</c:v>
                </c:pt>
                <c:pt idx="386">
                  <c:v>2007792.31316149</c:v>
                </c:pt>
                <c:pt idx="387">
                  <c:v>2004773.50910396</c:v>
                </c:pt>
                <c:pt idx="388">
                  <c:v>2006098.857398703</c:v>
                </c:pt>
                <c:pt idx="389">
                  <c:v>2006012.539834889</c:v>
                </c:pt>
                <c:pt idx="390">
                  <c:v>2004743.235947143</c:v>
                </c:pt>
                <c:pt idx="391">
                  <c:v>2005911.96329416</c:v>
                </c:pt>
                <c:pt idx="392">
                  <c:v>2005856.581357584</c:v>
                </c:pt>
                <c:pt idx="393">
                  <c:v>2005214.731570531</c:v>
                </c:pt>
                <c:pt idx="394">
                  <c:v>2003598.761743597</c:v>
                </c:pt>
                <c:pt idx="395">
                  <c:v>2006689.8316336</c:v>
                </c:pt>
                <c:pt idx="396">
                  <c:v>2005803.678205236</c:v>
                </c:pt>
                <c:pt idx="397">
                  <c:v>2005384.626199491</c:v>
                </c:pt>
                <c:pt idx="398">
                  <c:v>2007321.648906638</c:v>
                </c:pt>
                <c:pt idx="399">
                  <c:v>2005759.954155419</c:v>
                </c:pt>
                <c:pt idx="400">
                  <c:v>2005669.350957634</c:v>
                </c:pt>
                <c:pt idx="401">
                  <c:v>2005823.242799548</c:v>
                </c:pt>
                <c:pt idx="402">
                  <c:v>2005649.96498545</c:v>
                </c:pt>
                <c:pt idx="403">
                  <c:v>2007711.939216124</c:v>
                </c:pt>
                <c:pt idx="404">
                  <c:v>2006202.642418406</c:v>
                </c:pt>
                <c:pt idx="405">
                  <c:v>2007553.16739476</c:v>
                </c:pt>
                <c:pt idx="406">
                  <c:v>2008896.861232388</c:v>
                </c:pt>
                <c:pt idx="407">
                  <c:v>2011463.042060391</c:v>
                </c:pt>
                <c:pt idx="408">
                  <c:v>2012497.799984337</c:v>
                </c:pt>
                <c:pt idx="409">
                  <c:v>2010519.472041807</c:v>
                </c:pt>
                <c:pt idx="410">
                  <c:v>2011904.818134305</c:v>
                </c:pt>
                <c:pt idx="411">
                  <c:v>2010015.148463455</c:v>
                </c:pt>
                <c:pt idx="412">
                  <c:v>2011219.413196855</c:v>
                </c:pt>
                <c:pt idx="413">
                  <c:v>2010321.664762262</c:v>
                </c:pt>
                <c:pt idx="414">
                  <c:v>2011538.402146621</c:v>
                </c:pt>
                <c:pt idx="415">
                  <c:v>2011113.730415873</c:v>
                </c:pt>
                <c:pt idx="416">
                  <c:v>2012078.080670715</c:v>
                </c:pt>
                <c:pt idx="417">
                  <c:v>2012565.109295219</c:v>
                </c:pt>
                <c:pt idx="418">
                  <c:v>2010378.288897246</c:v>
                </c:pt>
                <c:pt idx="419">
                  <c:v>2012566.959998868</c:v>
                </c:pt>
                <c:pt idx="420">
                  <c:v>2011387.942195438</c:v>
                </c:pt>
                <c:pt idx="421">
                  <c:v>2011463.216881044</c:v>
                </c:pt>
                <c:pt idx="422">
                  <c:v>2012572.125719468</c:v>
                </c:pt>
                <c:pt idx="423">
                  <c:v>2012454.505592431</c:v>
                </c:pt>
                <c:pt idx="424">
                  <c:v>2012542.85078758</c:v>
                </c:pt>
                <c:pt idx="425">
                  <c:v>2012489.789241053</c:v>
                </c:pt>
                <c:pt idx="426">
                  <c:v>2010909.559674419</c:v>
                </c:pt>
                <c:pt idx="427">
                  <c:v>2011061.148435277</c:v>
                </c:pt>
                <c:pt idx="428">
                  <c:v>2010360.551365343</c:v>
                </c:pt>
                <c:pt idx="429">
                  <c:v>2010793.315285683</c:v>
                </c:pt>
                <c:pt idx="430">
                  <c:v>2011725.987024363</c:v>
                </c:pt>
                <c:pt idx="431">
                  <c:v>2012443.396660735</c:v>
                </c:pt>
                <c:pt idx="432">
                  <c:v>2011639.630161557</c:v>
                </c:pt>
                <c:pt idx="433">
                  <c:v>2011898.313316189</c:v>
                </c:pt>
                <c:pt idx="434">
                  <c:v>2010906.985486638</c:v>
                </c:pt>
                <c:pt idx="435">
                  <c:v>2010645.39130102</c:v>
                </c:pt>
                <c:pt idx="436">
                  <c:v>2011416.778031568</c:v>
                </c:pt>
                <c:pt idx="437">
                  <c:v>2011021.459907823</c:v>
                </c:pt>
                <c:pt idx="438">
                  <c:v>2010342.81290602</c:v>
                </c:pt>
                <c:pt idx="439">
                  <c:v>2011427.172069216</c:v>
                </c:pt>
                <c:pt idx="440">
                  <c:v>2009963.953143033</c:v>
                </c:pt>
                <c:pt idx="441">
                  <c:v>2010912.767926134</c:v>
                </c:pt>
                <c:pt idx="442">
                  <c:v>2010358.894241559</c:v>
                </c:pt>
                <c:pt idx="443">
                  <c:v>2011049.210489988</c:v>
                </c:pt>
                <c:pt idx="444">
                  <c:v>2009370.74472474</c:v>
                </c:pt>
                <c:pt idx="445">
                  <c:v>2010816.288968258</c:v>
                </c:pt>
                <c:pt idx="446">
                  <c:v>2010740.338414529</c:v>
                </c:pt>
                <c:pt idx="447">
                  <c:v>2010325.225524948</c:v>
                </c:pt>
                <c:pt idx="448">
                  <c:v>2010947.13098248</c:v>
                </c:pt>
                <c:pt idx="449">
                  <c:v>2011019.101554866</c:v>
                </c:pt>
                <c:pt idx="450">
                  <c:v>2010683.790486985</c:v>
                </c:pt>
                <c:pt idx="451">
                  <c:v>2010920.692115346</c:v>
                </c:pt>
                <c:pt idx="452">
                  <c:v>2011729.872313498</c:v>
                </c:pt>
                <c:pt idx="453">
                  <c:v>2010995.187968771</c:v>
                </c:pt>
                <c:pt idx="454">
                  <c:v>2011172.069266363</c:v>
                </c:pt>
                <c:pt idx="455">
                  <c:v>2010843.963796939</c:v>
                </c:pt>
                <c:pt idx="456">
                  <c:v>2010601.894178837</c:v>
                </c:pt>
                <c:pt idx="457">
                  <c:v>2010751.234984988</c:v>
                </c:pt>
                <c:pt idx="458">
                  <c:v>2010406.321903761</c:v>
                </c:pt>
                <c:pt idx="459">
                  <c:v>2010419.864233726</c:v>
                </c:pt>
                <c:pt idx="460">
                  <c:v>2009745.120203962</c:v>
                </c:pt>
                <c:pt idx="461">
                  <c:v>2009314.823022892</c:v>
                </c:pt>
                <c:pt idx="462">
                  <c:v>2009153.017823165</c:v>
                </c:pt>
                <c:pt idx="463">
                  <c:v>2009433.67294027</c:v>
                </c:pt>
                <c:pt idx="464">
                  <c:v>2008643.351205118</c:v>
                </c:pt>
                <c:pt idx="465">
                  <c:v>2009275.734644016</c:v>
                </c:pt>
                <c:pt idx="466">
                  <c:v>2009244.881319331</c:v>
                </c:pt>
                <c:pt idx="467">
                  <c:v>2009292.920171204</c:v>
                </c:pt>
                <c:pt idx="468">
                  <c:v>2009115.64436145</c:v>
                </c:pt>
                <c:pt idx="469">
                  <c:v>2009064.420604019</c:v>
                </c:pt>
                <c:pt idx="470">
                  <c:v>2009045.565326003</c:v>
                </c:pt>
                <c:pt idx="471">
                  <c:v>2009279.66118651</c:v>
                </c:pt>
                <c:pt idx="472">
                  <c:v>2009492.728437909</c:v>
                </c:pt>
                <c:pt idx="473">
                  <c:v>2009299.063629675</c:v>
                </c:pt>
                <c:pt idx="474">
                  <c:v>2008729.803993168</c:v>
                </c:pt>
                <c:pt idx="475">
                  <c:v>2009553.411081456</c:v>
                </c:pt>
                <c:pt idx="476">
                  <c:v>2009018.359773168</c:v>
                </c:pt>
                <c:pt idx="477">
                  <c:v>2009339.793339767</c:v>
                </c:pt>
                <c:pt idx="478">
                  <c:v>2009555.422338825</c:v>
                </c:pt>
                <c:pt idx="479">
                  <c:v>2009666.891362445</c:v>
                </c:pt>
                <c:pt idx="480">
                  <c:v>2009721.474063455</c:v>
                </c:pt>
                <c:pt idx="481">
                  <c:v>2009602.853582974</c:v>
                </c:pt>
                <c:pt idx="482">
                  <c:v>2010166.009774076</c:v>
                </c:pt>
                <c:pt idx="483">
                  <c:v>2009765.121503583</c:v>
                </c:pt>
                <c:pt idx="484">
                  <c:v>2010361.118684455</c:v>
                </c:pt>
                <c:pt idx="485">
                  <c:v>2009668.98023884</c:v>
                </c:pt>
                <c:pt idx="486">
                  <c:v>2008927.234818768</c:v>
                </c:pt>
                <c:pt idx="487">
                  <c:v>2009543.267049124</c:v>
                </c:pt>
                <c:pt idx="488">
                  <c:v>2009739.533519212</c:v>
                </c:pt>
                <c:pt idx="489">
                  <c:v>2009462.211573038</c:v>
                </c:pt>
                <c:pt idx="490">
                  <c:v>2009576.76735024</c:v>
                </c:pt>
                <c:pt idx="491">
                  <c:v>2009565.656918535</c:v>
                </c:pt>
                <c:pt idx="492">
                  <c:v>2009572.472897926</c:v>
                </c:pt>
                <c:pt idx="493">
                  <c:v>2009392.367944349</c:v>
                </c:pt>
                <c:pt idx="494">
                  <c:v>2009441.891577395</c:v>
                </c:pt>
                <c:pt idx="495">
                  <c:v>2009164.602000967</c:v>
                </c:pt>
                <c:pt idx="496">
                  <c:v>2009359.06477063</c:v>
                </c:pt>
                <c:pt idx="497">
                  <c:v>2009498.252600793</c:v>
                </c:pt>
                <c:pt idx="498">
                  <c:v>2009307.754442303</c:v>
                </c:pt>
                <c:pt idx="499">
                  <c:v>2009482.873782125</c:v>
                </c:pt>
                <c:pt idx="500">
                  <c:v>2009378.509669267</c:v>
                </c:pt>
                <c:pt idx="501">
                  <c:v>2009330.571270328</c:v>
                </c:pt>
                <c:pt idx="502">
                  <c:v>2009427.326086777</c:v>
                </c:pt>
                <c:pt idx="503">
                  <c:v>2009709.559356861</c:v>
                </c:pt>
                <c:pt idx="504">
                  <c:v>2009728.226115349</c:v>
                </c:pt>
                <c:pt idx="505">
                  <c:v>2009789.137916246</c:v>
                </c:pt>
                <c:pt idx="506">
                  <c:v>2009749.012217089</c:v>
                </c:pt>
                <c:pt idx="507">
                  <c:v>2009724.217565683</c:v>
                </c:pt>
                <c:pt idx="508">
                  <c:v>2009574.196144379</c:v>
                </c:pt>
                <c:pt idx="509">
                  <c:v>2009695.297014865</c:v>
                </c:pt>
                <c:pt idx="510">
                  <c:v>2009639.807808534</c:v>
                </c:pt>
                <c:pt idx="511">
                  <c:v>2009594.446808456</c:v>
                </c:pt>
                <c:pt idx="512">
                  <c:v>2009655.41412989</c:v>
                </c:pt>
                <c:pt idx="513">
                  <c:v>2009881.240554809</c:v>
                </c:pt>
                <c:pt idx="514">
                  <c:v>2009724.180035698</c:v>
                </c:pt>
                <c:pt idx="515">
                  <c:v>2009842.756258834</c:v>
                </c:pt>
                <c:pt idx="516">
                  <c:v>2010109.379564656</c:v>
                </c:pt>
                <c:pt idx="517">
                  <c:v>2009640.869005988</c:v>
                </c:pt>
                <c:pt idx="518">
                  <c:v>2009573.20478055</c:v>
                </c:pt>
                <c:pt idx="519">
                  <c:v>2009595.161263727</c:v>
                </c:pt>
                <c:pt idx="520">
                  <c:v>2009540.373506659</c:v>
                </c:pt>
                <c:pt idx="521">
                  <c:v>2009570.83594702</c:v>
                </c:pt>
                <c:pt idx="522">
                  <c:v>2009590.116461668</c:v>
                </c:pt>
                <c:pt idx="523">
                  <c:v>2009818.804067075</c:v>
                </c:pt>
                <c:pt idx="524">
                  <c:v>2009644.599701042</c:v>
                </c:pt>
                <c:pt idx="525">
                  <c:v>2009518.04037016</c:v>
                </c:pt>
                <c:pt idx="526">
                  <c:v>2009528.251836204</c:v>
                </c:pt>
                <c:pt idx="527">
                  <c:v>2009628.120256692</c:v>
                </c:pt>
                <c:pt idx="528">
                  <c:v>2009579.423070653</c:v>
                </c:pt>
                <c:pt idx="529">
                  <c:v>2009677.588792304</c:v>
                </c:pt>
                <c:pt idx="530">
                  <c:v>2009679.247799561</c:v>
                </c:pt>
                <c:pt idx="531">
                  <c:v>2009712.20849066</c:v>
                </c:pt>
                <c:pt idx="532">
                  <c:v>2009713.675068568</c:v>
                </c:pt>
                <c:pt idx="533">
                  <c:v>2009629.739032711</c:v>
                </c:pt>
                <c:pt idx="534">
                  <c:v>2009684.072126991</c:v>
                </c:pt>
                <c:pt idx="535">
                  <c:v>2009794.445251992</c:v>
                </c:pt>
                <c:pt idx="536">
                  <c:v>2009646.198656818</c:v>
                </c:pt>
                <c:pt idx="537">
                  <c:v>2009758.77195962</c:v>
                </c:pt>
                <c:pt idx="538">
                  <c:v>2009638.075561456</c:v>
                </c:pt>
                <c:pt idx="539">
                  <c:v>2009650.135959894</c:v>
                </c:pt>
                <c:pt idx="540">
                  <c:v>2009647.14538052</c:v>
                </c:pt>
                <c:pt idx="541">
                  <c:v>2009681.948868737</c:v>
                </c:pt>
                <c:pt idx="542">
                  <c:v>2009813.787989178</c:v>
                </c:pt>
                <c:pt idx="543">
                  <c:v>2009895.307354235</c:v>
                </c:pt>
                <c:pt idx="544">
                  <c:v>2009770.358963954</c:v>
                </c:pt>
                <c:pt idx="545">
                  <c:v>2010007.24670584</c:v>
                </c:pt>
                <c:pt idx="546">
                  <c:v>2009789.470106198</c:v>
                </c:pt>
                <c:pt idx="547">
                  <c:v>2009778.20266351</c:v>
                </c:pt>
                <c:pt idx="548">
                  <c:v>2009850.334106723</c:v>
                </c:pt>
                <c:pt idx="549">
                  <c:v>2009810.500636079</c:v>
                </c:pt>
                <c:pt idx="550">
                  <c:v>2009839.325304743</c:v>
                </c:pt>
                <c:pt idx="551">
                  <c:v>2009848.519276144</c:v>
                </c:pt>
                <c:pt idx="552">
                  <c:v>2009862.995918765</c:v>
                </c:pt>
                <c:pt idx="553">
                  <c:v>2009852.898965045</c:v>
                </c:pt>
                <c:pt idx="554">
                  <c:v>2009866.534208735</c:v>
                </c:pt>
                <c:pt idx="555">
                  <c:v>2009842.781131907</c:v>
                </c:pt>
                <c:pt idx="556">
                  <c:v>2009991.945498567</c:v>
                </c:pt>
                <c:pt idx="557">
                  <c:v>2009883.617791342</c:v>
                </c:pt>
                <c:pt idx="558">
                  <c:v>2009955.006628383</c:v>
                </c:pt>
                <c:pt idx="559">
                  <c:v>2009942.324505026</c:v>
                </c:pt>
                <c:pt idx="560">
                  <c:v>2009955.526054145</c:v>
                </c:pt>
                <c:pt idx="561">
                  <c:v>2009956.362304105</c:v>
                </c:pt>
                <c:pt idx="562">
                  <c:v>2009902.535887882</c:v>
                </c:pt>
                <c:pt idx="563">
                  <c:v>2009965.539746031</c:v>
                </c:pt>
                <c:pt idx="564">
                  <c:v>2009894.896664451</c:v>
                </c:pt>
                <c:pt idx="565">
                  <c:v>2009892.580300248</c:v>
                </c:pt>
                <c:pt idx="566">
                  <c:v>2009911.916501805</c:v>
                </c:pt>
                <c:pt idx="567">
                  <c:v>2009874.930299837</c:v>
                </c:pt>
                <c:pt idx="568">
                  <c:v>2009870.918706676</c:v>
                </c:pt>
                <c:pt idx="569">
                  <c:v>2009909.939058677</c:v>
                </c:pt>
                <c:pt idx="570">
                  <c:v>2009929.373542503</c:v>
                </c:pt>
                <c:pt idx="571">
                  <c:v>2009921.749164111</c:v>
                </c:pt>
                <c:pt idx="572">
                  <c:v>2009889.858093882</c:v>
                </c:pt>
                <c:pt idx="573">
                  <c:v>2009932.762194437</c:v>
                </c:pt>
                <c:pt idx="574">
                  <c:v>2009982.930120479</c:v>
                </c:pt>
                <c:pt idx="575">
                  <c:v>2009942.140210815</c:v>
                </c:pt>
                <c:pt idx="576">
                  <c:v>2009902.309793181</c:v>
                </c:pt>
                <c:pt idx="577">
                  <c:v>2009952.223239512</c:v>
                </c:pt>
                <c:pt idx="578">
                  <c:v>2009951.908969699</c:v>
                </c:pt>
                <c:pt idx="579">
                  <c:v>2009948.180205092</c:v>
                </c:pt>
                <c:pt idx="580">
                  <c:v>2009961.891874464</c:v>
                </c:pt>
                <c:pt idx="581">
                  <c:v>2009950.135390431</c:v>
                </c:pt>
                <c:pt idx="582">
                  <c:v>2009933.734598253</c:v>
                </c:pt>
                <c:pt idx="583">
                  <c:v>2009928.301158572</c:v>
                </c:pt>
                <c:pt idx="584">
                  <c:v>2009931.061343987</c:v>
                </c:pt>
                <c:pt idx="585">
                  <c:v>2009964.8092329</c:v>
                </c:pt>
                <c:pt idx="586">
                  <c:v>2009921.256458419</c:v>
                </c:pt>
                <c:pt idx="587">
                  <c:v>2009921.161368538</c:v>
                </c:pt>
                <c:pt idx="588">
                  <c:v>2009917.272802664</c:v>
                </c:pt>
                <c:pt idx="589">
                  <c:v>2009941.687773029</c:v>
                </c:pt>
                <c:pt idx="590">
                  <c:v>2009945.380510248</c:v>
                </c:pt>
                <c:pt idx="591">
                  <c:v>2009926.136365903</c:v>
                </c:pt>
                <c:pt idx="592">
                  <c:v>2009954.861492104</c:v>
                </c:pt>
                <c:pt idx="593">
                  <c:v>2009944.432895852</c:v>
                </c:pt>
                <c:pt idx="594">
                  <c:v>2009948.143812936</c:v>
                </c:pt>
                <c:pt idx="595">
                  <c:v>2009971.069614303</c:v>
                </c:pt>
                <c:pt idx="596">
                  <c:v>2009991.516391084</c:v>
                </c:pt>
                <c:pt idx="597">
                  <c:v>2009972.509102395</c:v>
                </c:pt>
                <c:pt idx="598">
                  <c:v>2009963.864706338</c:v>
                </c:pt>
                <c:pt idx="599">
                  <c:v>2009927.152626509</c:v>
                </c:pt>
                <c:pt idx="600">
                  <c:v>2009957.222845556</c:v>
                </c:pt>
                <c:pt idx="601">
                  <c:v>2010002.272440481</c:v>
                </c:pt>
                <c:pt idx="602">
                  <c:v>2009977.358115731</c:v>
                </c:pt>
                <c:pt idx="603">
                  <c:v>2009997.603595451</c:v>
                </c:pt>
                <c:pt idx="604">
                  <c:v>2009970.685004979</c:v>
                </c:pt>
                <c:pt idx="605">
                  <c:v>2009975.981366497</c:v>
                </c:pt>
                <c:pt idx="606">
                  <c:v>2009994.701594555</c:v>
                </c:pt>
                <c:pt idx="607">
                  <c:v>2009967.583696633</c:v>
                </c:pt>
                <c:pt idx="608">
                  <c:v>2009975.572390852</c:v>
                </c:pt>
                <c:pt idx="609">
                  <c:v>2009976.974347628</c:v>
                </c:pt>
                <c:pt idx="610">
                  <c:v>2009967.506721092</c:v>
                </c:pt>
                <c:pt idx="611">
                  <c:v>2009973.851758134</c:v>
                </c:pt>
                <c:pt idx="612">
                  <c:v>2009962.797855414</c:v>
                </c:pt>
                <c:pt idx="613">
                  <c:v>2009978.882204002</c:v>
                </c:pt>
                <c:pt idx="614">
                  <c:v>2009973.090952934</c:v>
                </c:pt>
                <c:pt idx="615">
                  <c:v>2009967.787024741</c:v>
                </c:pt>
                <c:pt idx="616">
                  <c:v>2009971.912517727</c:v>
                </c:pt>
                <c:pt idx="617">
                  <c:v>2009967.561606335</c:v>
                </c:pt>
                <c:pt idx="618">
                  <c:v>2009966.101441775</c:v>
                </c:pt>
                <c:pt idx="619">
                  <c:v>2009955.166769281</c:v>
                </c:pt>
                <c:pt idx="620">
                  <c:v>2009961.031184861</c:v>
                </c:pt>
                <c:pt idx="621">
                  <c:v>2009961.117010034</c:v>
                </c:pt>
                <c:pt idx="622">
                  <c:v>2009946.80586282</c:v>
                </c:pt>
                <c:pt idx="623">
                  <c:v>2009971.013562822</c:v>
                </c:pt>
                <c:pt idx="624">
                  <c:v>2009969.5382887</c:v>
                </c:pt>
                <c:pt idx="625">
                  <c:v>2009952.81122353</c:v>
                </c:pt>
                <c:pt idx="626">
                  <c:v>2009961.944093687</c:v>
                </c:pt>
                <c:pt idx="627">
                  <c:v>2009962.071367692</c:v>
                </c:pt>
                <c:pt idx="628">
                  <c:v>2009956.83695666</c:v>
                </c:pt>
                <c:pt idx="629">
                  <c:v>2009959.320041532</c:v>
                </c:pt>
                <c:pt idx="630">
                  <c:v>2009962.636398526</c:v>
                </c:pt>
                <c:pt idx="631">
                  <c:v>2009957.529299347</c:v>
                </c:pt>
                <c:pt idx="632">
                  <c:v>2009959.997809822</c:v>
                </c:pt>
                <c:pt idx="633">
                  <c:v>2009957.027121983</c:v>
                </c:pt>
                <c:pt idx="634">
                  <c:v>2009954.83302261</c:v>
                </c:pt>
                <c:pt idx="635">
                  <c:v>2009959.264894549</c:v>
                </c:pt>
                <c:pt idx="636">
                  <c:v>2009958.854469203</c:v>
                </c:pt>
                <c:pt idx="637">
                  <c:v>2009960.664731947</c:v>
                </c:pt>
                <c:pt idx="638">
                  <c:v>2009958.905190503</c:v>
                </c:pt>
                <c:pt idx="639">
                  <c:v>2009972.708487588</c:v>
                </c:pt>
                <c:pt idx="640">
                  <c:v>2009960.08439725</c:v>
                </c:pt>
                <c:pt idx="641">
                  <c:v>2009952.190615691</c:v>
                </c:pt>
                <c:pt idx="642">
                  <c:v>2009956.105603395</c:v>
                </c:pt>
                <c:pt idx="643">
                  <c:v>2009951.693071752</c:v>
                </c:pt>
                <c:pt idx="644">
                  <c:v>2009960.918690414</c:v>
                </c:pt>
                <c:pt idx="645">
                  <c:v>2009960.29796485</c:v>
                </c:pt>
                <c:pt idx="646">
                  <c:v>2009955.415434377</c:v>
                </c:pt>
                <c:pt idx="647">
                  <c:v>2009957.323291168</c:v>
                </c:pt>
                <c:pt idx="648">
                  <c:v>2009953.537541462</c:v>
                </c:pt>
                <c:pt idx="649">
                  <c:v>2009949.581519496</c:v>
                </c:pt>
                <c:pt idx="650">
                  <c:v>2009945.918944101</c:v>
                </c:pt>
                <c:pt idx="651">
                  <c:v>2009954.577800277</c:v>
                </c:pt>
                <c:pt idx="652">
                  <c:v>2009961.521271151</c:v>
                </c:pt>
                <c:pt idx="653">
                  <c:v>2009953.732506254</c:v>
                </c:pt>
                <c:pt idx="654">
                  <c:v>2009956.808124427</c:v>
                </c:pt>
                <c:pt idx="655">
                  <c:v>2009954.926356679</c:v>
                </c:pt>
                <c:pt idx="656">
                  <c:v>2009967.440276053</c:v>
                </c:pt>
                <c:pt idx="657">
                  <c:v>2009968.08192219</c:v>
                </c:pt>
                <c:pt idx="658">
                  <c:v>2009961.278467104</c:v>
                </c:pt>
                <c:pt idx="659">
                  <c:v>2009967.423660451</c:v>
                </c:pt>
                <c:pt idx="660">
                  <c:v>2009967.496545917</c:v>
                </c:pt>
                <c:pt idx="661">
                  <c:v>2009967.443940019</c:v>
                </c:pt>
                <c:pt idx="662">
                  <c:v>2009975.382461491</c:v>
                </c:pt>
                <c:pt idx="663">
                  <c:v>2009965.402039354</c:v>
                </c:pt>
                <c:pt idx="664">
                  <c:v>2009967.336809765</c:v>
                </c:pt>
                <c:pt idx="665">
                  <c:v>2009968.932784169</c:v>
                </c:pt>
                <c:pt idx="666">
                  <c:v>2009974.448988202</c:v>
                </c:pt>
                <c:pt idx="667">
                  <c:v>2009965.068057416</c:v>
                </c:pt>
                <c:pt idx="668">
                  <c:v>2009957.612613893</c:v>
                </c:pt>
                <c:pt idx="669">
                  <c:v>2009960.353668414</c:v>
                </c:pt>
                <c:pt idx="670">
                  <c:v>2009960.507889037</c:v>
                </c:pt>
                <c:pt idx="671">
                  <c:v>2009955.810078149</c:v>
                </c:pt>
                <c:pt idx="672">
                  <c:v>2009960.749753961</c:v>
                </c:pt>
                <c:pt idx="673">
                  <c:v>2009963.152795341</c:v>
                </c:pt>
                <c:pt idx="674">
                  <c:v>2009960.170372378</c:v>
                </c:pt>
                <c:pt idx="675">
                  <c:v>2009957.245319866</c:v>
                </c:pt>
                <c:pt idx="676">
                  <c:v>2009960.981683911</c:v>
                </c:pt>
                <c:pt idx="677">
                  <c:v>2009958.765757921</c:v>
                </c:pt>
                <c:pt idx="678">
                  <c:v>2009963.246295615</c:v>
                </c:pt>
                <c:pt idx="679">
                  <c:v>2009964.067790704</c:v>
                </c:pt>
                <c:pt idx="680">
                  <c:v>2009964.227726237</c:v>
                </c:pt>
                <c:pt idx="681">
                  <c:v>2009965.008704991</c:v>
                </c:pt>
                <c:pt idx="682">
                  <c:v>2009964.81643106</c:v>
                </c:pt>
                <c:pt idx="683">
                  <c:v>2009966.25371507</c:v>
                </c:pt>
                <c:pt idx="684">
                  <c:v>2009968.38227044</c:v>
                </c:pt>
                <c:pt idx="685">
                  <c:v>2009969.103704446</c:v>
                </c:pt>
                <c:pt idx="686">
                  <c:v>2009969.588441868</c:v>
                </c:pt>
                <c:pt idx="687">
                  <c:v>2009967.71655729</c:v>
                </c:pt>
                <c:pt idx="688">
                  <c:v>2009973.662148199</c:v>
                </c:pt>
                <c:pt idx="689">
                  <c:v>2009974.969389516</c:v>
                </c:pt>
                <c:pt idx="690">
                  <c:v>2009970.668241629</c:v>
                </c:pt>
                <c:pt idx="691">
                  <c:v>2009974.943840959</c:v>
                </c:pt>
                <c:pt idx="692">
                  <c:v>2009973.369124583</c:v>
                </c:pt>
                <c:pt idx="693">
                  <c:v>2009972.344195088</c:v>
                </c:pt>
                <c:pt idx="694">
                  <c:v>2009973.743107861</c:v>
                </c:pt>
                <c:pt idx="695">
                  <c:v>2009971.283997406</c:v>
                </c:pt>
                <c:pt idx="696">
                  <c:v>2009980.693317048</c:v>
                </c:pt>
                <c:pt idx="697">
                  <c:v>2009973.181040846</c:v>
                </c:pt>
                <c:pt idx="698">
                  <c:v>2009976.618058653</c:v>
                </c:pt>
                <c:pt idx="699">
                  <c:v>2009972.204311711</c:v>
                </c:pt>
                <c:pt idx="700">
                  <c:v>2009972.724728065</c:v>
                </c:pt>
                <c:pt idx="701">
                  <c:v>2009973.626725522</c:v>
                </c:pt>
                <c:pt idx="702">
                  <c:v>2009974.74439639</c:v>
                </c:pt>
                <c:pt idx="703">
                  <c:v>2009972.23680386</c:v>
                </c:pt>
                <c:pt idx="704">
                  <c:v>2009971.679639995</c:v>
                </c:pt>
                <c:pt idx="705">
                  <c:v>2009972.237271061</c:v>
                </c:pt>
                <c:pt idx="706">
                  <c:v>2009972.981820761</c:v>
                </c:pt>
                <c:pt idx="707">
                  <c:v>2009972.059140923</c:v>
                </c:pt>
                <c:pt idx="708">
                  <c:v>2009965.898210515</c:v>
                </c:pt>
                <c:pt idx="709">
                  <c:v>2009973.790821118</c:v>
                </c:pt>
                <c:pt idx="710">
                  <c:v>2009972.048406965</c:v>
                </c:pt>
                <c:pt idx="711">
                  <c:v>2009971.573752147</c:v>
                </c:pt>
                <c:pt idx="712">
                  <c:v>2009971.946937313</c:v>
                </c:pt>
                <c:pt idx="713">
                  <c:v>2009969.190417742</c:v>
                </c:pt>
                <c:pt idx="714">
                  <c:v>2009971.329723901</c:v>
                </c:pt>
                <c:pt idx="715">
                  <c:v>2009970.096559013</c:v>
                </c:pt>
                <c:pt idx="716">
                  <c:v>2009971.060714214</c:v>
                </c:pt>
                <c:pt idx="717">
                  <c:v>2009974.876780846</c:v>
                </c:pt>
                <c:pt idx="718">
                  <c:v>2009974.522415519</c:v>
                </c:pt>
                <c:pt idx="719">
                  <c:v>2009975.600447787</c:v>
                </c:pt>
                <c:pt idx="720">
                  <c:v>2009976.847654392</c:v>
                </c:pt>
                <c:pt idx="721">
                  <c:v>2009974.834504526</c:v>
                </c:pt>
                <c:pt idx="722">
                  <c:v>2009974.335036935</c:v>
                </c:pt>
                <c:pt idx="723">
                  <c:v>2009975.677917328</c:v>
                </c:pt>
                <c:pt idx="724">
                  <c:v>2009975.498372356</c:v>
                </c:pt>
                <c:pt idx="725">
                  <c:v>2009974.984349704</c:v>
                </c:pt>
                <c:pt idx="726">
                  <c:v>2009974.847245576</c:v>
                </c:pt>
                <c:pt idx="727">
                  <c:v>2009974.769429317</c:v>
                </c:pt>
                <c:pt idx="728">
                  <c:v>2009975.039394927</c:v>
                </c:pt>
                <c:pt idx="729">
                  <c:v>2009976.135613368</c:v>
                </c:pt>
                <c:pt idx="730">
                  <c:v>2009974.44597997</c:v>
                </c:pt>
                <c:pt idx="731">
                  <c:v>2009974.86729276</c:v>
                </c:pt>
                <c:pt idx="732">
                  <c:v>2009973.839461501</c:v>
                </c:pt>
                <c:pt idx="733">
                  <c:v>2009972.162449423</c:v>
                </c:pt>
                <c:pt idx="734">
                  <c:v>2009974.297350668</c:v>
                </c:pt>
                <c:pt idx="735">
                  <c:v>2009973.833152604</c:v>
                </c:pt>
                <c:pt idx="736">
                  <c:v>2009974.039521453</c:v>
                </c:pt>
                <c:pt idx="737">
                  <c:v>2009974.050309449</c:v>
                </c:pt>
                <c:pt idx="738">
                  <c:v>2009974.460619355</c:v>
                </c:pt>
                <c:pt idx="739">
                  <c:v>2009975.284861591</c:v>
                </c:pt>
                <c:pt idx="740">
                  <c:v>2009973.580943985</c:v>
                </c:pt>
                <c:pt idx="741">
                  <c:v>2009973.993071829</c:v>
                </c:pt>
                <c:pt idx="742">
                  <c:v>2009971.987931469</c:v>
                </c:pt>
                <c:pt idx="743">
                  <c:v>2009971.985766774</c:v>
                </c:pt>
                <c:pt idx="744">
                  <c:v>2009971.736689139</c:v>
                </c:pt>
                <c:pt idx="745">
                  <c:v>2009971.979607698</c:v>
                </c:pt>
                <c:pt idx="746">
                  <c:v>2009971.008268759</c:v>
                </c:pt>
                <c:pt idx="747">
                  <c:v>2009971.063199658</c:v>
                </c:pt>
                <c:pt idx="748">
                  <c:v>2009970.387528879</c:v>
                </c:pt>
                <c:pt idx="749">
                  <c:v>2009970.783708047</c:v>
                </c:pt>
                <c:pt idx="750">
                  <c:v>2009969.321359701</c:v>
                </c:pt>
                <c:pt idx="751">
                  <c:v>2009970.975070935</c:v>
                </c:pt>
                <c:pt idx="752">
                  <c:v>2009970.205092711</c:v>
                </c:pt>
                <c:pt idx="753">
                  <c:v>2009970.441176037</c:v>
                </c:pt>
                <c:pt idx="754">
                  <c:v>2009971.037768224</c:v>
                </c:pt>
                <c:pt idx="755">
                  <c:v>2009970.841167367</c:v>
                </c:pt>
                <c:pt idx="756">
                  <c:v>2009970.982554057</c:v>
                </c:pt>
                <c:pt idx="757">
                  <c:v>2009970.65078928</c:v>
                </c:pt>
                <c:pt idx="758">
                  <c:v>2009971.223107851</c:v>
                </c:pt>
                <c:pt idx="759">
                  <c:v>2009970.965736113</c:v>
                </c:pt>
                <c:pt idx="760">
                  <c:v>2009970.32944249</c:v>
                </c:pt>
                <c:pt idx="761">
                  <c:v>2009970.888715972</c:v>
                </c:pt>
                <c:pt idx="762">
                  <c:v>2009971.779275289</c:v>
                </c:pt>
                <c:pt idx="763">
                  <c:v>2009971.320100396</c:v>
                </c:pt>
                <c:pt idx="764">
                  <c:v>2009971.909917068</c:v>
                </c:pt>
                <c:pt idx="765">
                  <c:v>2009970.721969664</c:v>
                </c:pt>
                <c:pt idx="766">
                  <c:v>2009969.480309874</c:v>
                </c:pt>
                <c:pt idx="767">
                  <c:v>2009970.348766245</c:v>
                </c:pt>
                <c:pt idx="768">
                  <c:v>2009971.081068746</c:v>
                </c:pt>
                <c:pt idx="769">
                  <c:v>2009971.189675356</c:v>
                </c:pt>
                <c:pt idx="770">
                  <c:v>2009971.260011252</c:v>
                </c:pt>
                <c:pt idx="771">
                  <c:v>2009971.632324044</c:v>
                </c:pt>
                <c:pt idx="772">
                  <c:v>2009970.982357084</c:v>
                </c:pt>
                <c:pt idx="773">
                  <c:v>2009971.091855635</c:v>
                </c:pt>
                <c:pt idx="774">
                  <c:v>2009970.981306948</c:v>
                </c:pt>
                <c:pt idx="775">
                  <c:v>2009971.124333842</c:v>
                </c:pt>
                <c:pt idx="776">
                  <c:v>2009971.081196197</c:v>
                </c:pt>
                <c:pt idx="777">
                  <c:v>2009970.548080409</c:v>
                </c:pt>
                <c:pt idx="778">
                  <c:v>2009971.20598243</c:v>
                </c:pt>
                <c:pt idx="779">
                  <c:v>2009970.980748853</c:v>
                </c:pt>
                <c:pt idx="780">
                  <c:v>2009971.236168915</c:v>
                </c:pt>
                <c:pt idx="781">
                  <c:v>2009970.94325912</c:v>
                </c:pt>
                <c:pt idx="782">
                  <c:v>2009970.945523249</c:v>
                </c:pt>
                <c:pt idx="783">
                  <c:v>2009971.57968478</c:v>
                </c:pt>
                <c:pt idx="784">
                  <c:v>2009971.615663737</c:v>
                </c:pt>
                <c:pt idx="785">
                  <c:v>2009971.672630106</c:v>
                </c:pt>
                <c:pt idx="786">
                  <c:v>2009971.307029234</c:v>
                </c:pt>
                <c:pt idx="787">
                  <c:v>2009971.552525146</c:v>
                </c:pt>
                <c:pt idx="788">
                  <c:v>2009971.711413742</c:v>
                </c:pt>
                <c:pt idx="789">
                  <c:v>2009971.409536271</c:v>
                </c:pt>
                <c:pt idx="790">
                  <c:v>2009971.567600224</c:v>
                </c:pt>
                <c:pt idx="791">
                  <c:v>2009971.814777328</c:v>
                </c:pt>
                <c:pt idx="792">
                  <c:v>2009971.394742928</c:v>
                </c:pt>
                <c:pt idx="793">
                  <c:v>2009972.176030917</c:v>
                </c:pt>
                <c:pt idx="794">
                  <c:v>2009971.527079688</c:v>
                </c:pt>
                <c:pt idx="795">
                  <c:v>2009971.90775025</c:v>
                </c:pt>
                <c:pt idx="796">
                  <c:v>2009971.538054083</c:v>
                </c:pt>
                <c:pt idx="797">
                  <c:v>2009971.442720867</c:v>
                </c:pt>
                <c:pt idx="798">
                  <c:v>2009971.537068427</c:v>
                </c:pt>
                <c:pt idx="799">
                  <c:v>2009971.429356064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10.60329648082865</c:v>
                </c:pt>
                <c:pt idx="2">
                  <c:v>3.159246583600481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10.70873956070344</c:v>
                </c:pt>
                <c:pt idx="2">
                  <c:v>3.084447189213538</c:v>
                </c:pt>
                <c:pt idx="3">
                  <c:v>0.02464687944723024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0.1054430798747853</c:v>
                </c:pt>
                <c:pt idx="2">
                  <c:v>10.52849708644171</c:v>
                </c:pt>
                <c:pt idx="3">
                  <c:v>3.183893463047711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5.360422513260402</c:v>
                </c:pt>
                <c:pt idx="2">
                  <c:v>6.208269234591292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5.38524379454133</c:v>
                </c:pt>
                <c:pt idx="2">
                  <c:v>6.133076180319352</c:v>
                </c:pt>
                <c:pt idx="3">
                  <c:v>0.1061849866014953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0.02482128128092767</c:v>
                </c:pt>
                <c:pt idx="2">
                  <c:v>5.285229458988463</c:v>
                </c:pt>
                <c:pt idx="3">
                  <c:v>6.314454221192786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10.60775718977512</c:v>
                </c:pt>
                <c:pt idx="2">
                  <c:v>3.160677041335288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10.71394217637661</c:v>
                </c:pt>
                <c:pt idx="2">
                  <c:v>3.085343732515748</c:v>
                </c:pt>
                <c:pt idx="3">
                  <c:v>0.02482128128092767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0.1061849866014953</c:v>
                </c:pt>
                <c:pt idx="2">
                  <c:v>10.53242388095558</c:v>
                </c:pt>
                <c:pt idx="3">
                  <c:v>3.185498322616213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5.351247654010659</c:v>
                </c:pt>
                <c:pt idx="2">
                  <c:v>6.195945593193124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5.37630803255181</c:v>
                </c:pt>
                <c:pt idx="2">
                  <c:v>6.197878934641889</c:v>
                </c:pt>
                <c:pt idx="3">
                  <c:v>0.1072004603358897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0.0250603785411508</c:v>
                </c:pt>
                <c:pt idx="2">
                  <c:v>5.353180995459423</c:v>
                </c:pt>
                <c:pt idx="3">
                  <c:v>6.303146053529011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10.58833231598914</c:v>
                </c:pt>
                <c:pt idx="2">
                  <c:v>3.155052499850152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10.69553277632503</c:v>
                </c:pt>
                <c:pt idx="2">
                  <c:v>3.15684265763566</c:v>
                </c:pt>
                <c:pt idx="3">
                  <c:v>0.0250603785411508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0.1072004603358897</c:v>
                </c:pt>
                <c:pt idx="2">
                  <c:v>10.59012247377465</c:v>
                </c:pt>
                <c:pt idx="3">
                  <c:v>3.180112878391301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5.351213776840193</c:v>
                </c:pt>
                <c:pt idx="2">
                  <c:v>6.192809625290819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5.37678320057887</c:v>
                </c:pt>
                <c:pt idx="2">
                  <c:v>6.19478206482918</c:v>
                </c:pt>
                <c:pt idx="3">
                  <c:v>0.1093643919553789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0.02556942373867772</c:v>
                </c:pt>
                <c:pt idx="2">
                  <c:v>5.353186216378554</c:v>
                </c:pt>
                <c:pt idx="3">
                  <c:v>6.302174017246197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10.58597243167494</c:v>
                </c:pt>
                <c:pt idx="2">
                  <c:v>3.15463035712343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10.69533682363032</c:v>
                </c:pt>
                <c:pt idx="2">
                  <c:v>3.156453787243968</c:v>
                </c:pt>
                <c:pt idx="3">
                  <c:v>0.02556942373867772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0.1093643919553789</c:v>
                </c:pt>
                <c:pt idx="2">
                  <c:v>10.58779586179548</c:v>
                </c:pt>
                <c:pt idx="3">
                  <c:v>3.18019978086211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5.351192028219927</c:v>
                </c:pt>
                <c:pt idx="2">
                  <c:v>6.188141698707589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5.377522305540642</c:v>
                </c:pt>
                <c:pt idx="2">
                  <c:v>6.190172342138679</c:v>
                </c:pt>
                <c:pt idx="3">
                  <c:v>0.1125977665843484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0.02633027732071455</c:v>
                </c:pt>
                <c:pt idx="2">
                  <c:v>5.353222671651016</c:v>
                </c:pt>
                <c:pt idx="3">
                  <c:v>6.300739465291937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10.58250527791867</c:v>
                </c:pt>
                <c:pt idx="2">
                  <c:v>3.154008061296716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10.69510304450302</c:v>
                </c:pt>
                <c:pt idx="2">
                  <c:v>3.155880771466181</c:v>
                </c:pt>
                <c:pt idx="3">
                  <c:v>0.02633027732071455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0.1125977665843484</c:v>
                </c:pt>
                <c:pt idx="2">
                  <c:v>10.58437798808814</c:v>
                </c:pt>
                <c:pt idx="3">
                  <c:v>3.180338338617432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5.351209760976016</c:v>
                </c:pt>
                <c:pt idx="2">
                  <c:v>6.181741333680585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5.378591067562025</c:v>
                </c:pt>
                <c:pt idx="2">
                  <c:v>6.183851757124892</c:v>
                </c:pt>
                <c:pt idx="3">
                  <c:v>0.1170623502468249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0.02738130658600945</c:v>
                </c:pt>
                <c:pt idx="2">
                  <c:v>5.353320184420324</c:v>
                </c:pt>
                <c:pt idx="3">
                  <c:v>6.298803683927409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TV y TA!$B$2:$B$801</c:f>
              <c:numCache>
                <c:formatCode>General</c:formatCode>
                <c:ptCount val="800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12122386.75169243</c:v>
                </c:pt>
                <c:pt idx="22">
                  <c:v>11208109.01721357</c:v>
                </c:pt>
                <c:pt idx="23">
                  <c:v>10549971.13566983</c:v>
                </c:pt>
                <c:pt idx="24">
                  <c:v>10577388.96664765</c:v>
                </c:pt>
                <c:pt idx="25">
                  <c:v>10064087.35032199</c:v>
                </c:pt>
                <c:pt idx="26">
                  <c:v>10086547.53201464</c:v>
                </c:pt>
                <c:pt idx="27">
                  <c:v>9678204.352139084</c:v>
                </c:pt>
                <c:pt idx="28">
                  <c:v>9697019.584723687</c:v>
                </c:pt>
                <c:pt idx="29">
                  <c:v>9362201.745803466</c:v>
                </c:pt>
                <c:pt idx="30">
                  <c:v>9378510.527080406</c:v>
                </c:pt>
                <c:pt idx="31">
                  <c:v>9096007.631282751</c:v>
                </c:pt>
                <c:pt idx="32">
                  <c:v>9098698.185935169</c:v>
                </c:pt>
                <c:pt idx="33">
                  <c:v>8964351.513857333</c:v>
                </c:pt>
                <c:pt idx="34">
                  <c:v>9098429.221873662</c:v>
                </c:pt>
                <c:pt idx="35">
                  <c:v>8962608.381715665</c:v>
                </c:pt>
                <c:pt idx="36">
                  <c:v>9098244.089423861</c:v>
                </c:pt>
                <c:pt idx="37">
                  <c:v>8962058.123647705</c:v>
                </c:pt>
                <c:pt idx="38">
                  <c:v>9098401.2836405</c:v>
                </c:pt>
                <c:pt idx="39">
                  <c:v>8961260.579785381</c:v>
                </c:pt>
                <c:pt idx="40">
                  <c:v>8662718.771436948</c:v>
                </c:pt>
                <c:pt idx="41">
                  <c:v>7944896.374740043</c:v>
                </c:pt>
                <c:pt idx="42">
                  <c:v>7471167.034326264</c:v>
                </c:pt>
                <c:pt idx="43">
                  <c:v>7093564.489221277</c:v>
                </c:pt>
                <c:pt idx="44">
                  <c:v>6954713.533793332</c:v>
                </c:pt>
                <c:pt idx="45">
                  <c:v>6895425.222038972</c:v>
                </c:pt>
                <c:pt idx="46">
                  <c:v>6911047.938613787</c:v>
                </c:pt>
                <c:pt idx="47">
                  <c:v>6642419.575337218</c:v>
                </c:pt>
                <c:pt idx="48">
                  <c:v>6462476.420535526</c:v>
                </c:pt>
                <c:pt idx="49">
                  <c:v>6324883.545337787</c:v>
                </c:pt>
                <c:pt idx="50">
                  <c:v>6313640.668272775</c:v>
                </c:pt>
                <c:pt idx="51">
                  <c:v>6197483.540053924</c:v>
                </c:pt>
                <c:pt idx="52">
                  <c:v>6185986.836548895</c:v>
                </c:pt>
                <c:pt idx="53">
                  <c:v>6100705.991165613</c:v>
                </c:pt>
                <c:pt idx="54">
                  <c:v>6101253.340817692</c:v>
                </c:pt>
                <c:pt idx="55">
                  <c:v>5955551.533374246</c:v>
                </c:pt>
                <c:pt idx="56">
                  <c:v>5953730.588201548</c:v>
                </c:pt>
                <c:pt idx="57">
                  <c:v>5862774.789769723</c:v>
                </c:pt>
                <c:pt idx="58">
                  <c:v>5870268.648421247</c:v>
                </c:pt>
                <c:pt idx="59">
                  <c:v>5814435.434403593</c:v>
                </c:pt>
                <c:pt idx="60">
                  <c:v>5815614.521643445</c:v>
                </c:pt>
                <c:pt idx="61">
                  <c:v>5643872.525212662</c:v>
                </c:pt>
                <c:pt idx="62">
                  <c:v>5519116.924447002</c:v>
                </c:pt>
                <c:pt idx="63">
                  <c:v>5399075.56086066</c:v>
                </c:pt>
                <c:pt idx="64">
                  <c:v>5238913.481802363</c:v>
                </c:pt>
                <c:pt idx="65">
                  <c:v>5197143.709549695</c:v>
                </c:pt>
                <c:pt idx="66">
                  <c:v>5203634.825682344</c:v>
                </c:pt>
                <c:pt idx="67">
                  <c:v>5142852.310214364</c:v>
                </c:pt>
                <c:pt idx="68">
                  <c:v>5146049.314818652</c:v>
                </c:pt>
                <c:pt idx="69">
                  <c:v>5068079.755304603</c:v>
                </c:pt>
                <c:pt idx="70">
                  <c:v>4978454.146958035</c:v>
                </c:pt>
                <c:pt idx="71">
                  <c:v>4907250.375732516</c:v>
                </c:pt>
                <c:pt idx="72">
                  <c:v>4927268.432524759</c:v>
                </c:pt>
                <c:pt idx="73">
                  <c:v>4888473.492000476</c:v>
                </c:pt>
                <c:pt idx="74">
                  <c:v>4900818.880085975</c:v>
                </c:pt>
                <c:pt idx="75">
                  <c:v>4836922.195934196</c:v>
                </c:pt>
                <c:pt idx="76">
                  <c:v>4806305.265980073</c:v>
                </c:pt>
                <c:pt idx="77">
                  <c:v>4784313.551198014</c:v>
                </c:pt>
                <c:pt idx="78">
                  <c:v>4780277.11017289</c:v>
                </c:pt>
                <c:pt idx="79">
                  <c:v>4794486.894758633</c:v>
                </c:pt>
                <c:pt idx="80">
                  <c:v>4807289.425528959</c:v>
                </c:pt>
                <c:pt idx="81">
                  <c:v>4788881.20560844</c:v>
                </c:pt>
                <c:pt idx="82">
                  <c:v>4784981.141740441</c:v>
                </c:pt>
                <c:pt idx="83">
                  <c:v>4692488.76533847</c:v>
                </c:pt>
                <c:pt idx="84">
                  <c:v>4625985.215075546</c:v>
                </c:pt>
                <c:pt idx="85">
                  <c:v>4572667.553404606</c:v>
                </c:pt>
                <c:pt idx="86">
                  <c:v>4517624.704349868</c:v>
                </c:pt>
                <c:pt idx="87">
                  <c:v>4481516.317384808</c:v>
                </c:pt>
                <c:pt idx="88">
                  <c:v>4489234.440657199</c:v>
                </c:pt>
                <c:pt idx="89">
                  <c:v>4425487.069660419</c:v>
                </c:pt>
                <c:pt idx="90">
                  <c:v>4377098.391696036</c:v>
                </c:pt>
                <c:pt idx="91">
                  <c:v>4355275.49288974</c:v>
                </c:pt>
                <c:pt idx="92">
                  <c:v>4364107.790172358</c:v>
                </c:pt>
                <c:pt idx="93">
                  <c:v>4352364.097487146</c:v>
                </c:pt>
                <c:pt idx="94">
                  <c:v>4335279.209260405</c:v>
                </c:pt>
                <c:pt idx="95">
                  <c:v>4303050.437437181</c:v>
                </c:pt>
                <c:pt idx="96">
                  <c:v>4305887.18821424</c:v>
                </c:pt>
                <c:pt idx="97">
                  <c:v>4262101.502750016</c:v>
                </c:pt>
                <c:pt idx="98">
                  <c:v>4247523.122488273</c:v>
                </c:pt>
                <c:pt idx="99">
                  <c:v>4229160.356761242</c:v>
                </c:pt>
                <c:pt idx="100">
                  <c:v>4228463.419899059</c:v>
                </c:pt>
                <c:pt idx="101">
                  <c:v>4222943.25113707</c:v>
                </c:pt>
                <c:pt idx="102">
                  <c:v>4214423.67856452</c:v>
                </c:pt>
                <c:pt idx="103">
                  <c:v>4183746.237102</c:v>
                </c:pt>
                <c:pt idx="104">
                  <c:v>4131514.958998604</c:v>
                </c:pt>
                <c:pt idx="105">
                  <c:v>4107635.460075971</c:v>
                </c:pt>
                <c:pt idx="106">
                  <c:v>4101410.502097312</c:v>
                </c:pt>
                <c:pt idx="107">
                  <c:v>4099415.194612888</c:v>
                </c:pt>
                <c:pt idx="108">
                  <c:v>4101029.788700923</c:v>
                </c:pt>
                <c:pt idx="109">
                  <c:v>4062623.017675635</c:v>
                </c:pt>
                <c:pt idx="110">
                  <c:v>4021181.746478819</c:v>
                </c:pt>
                <c:pt idx="111">
                  <c:v>4001473.320990546</c:v>
                </c:pt>
                <c:pt idx="112">
                  <c:v>3978111.733141846</c:v>
                </c:pt>
                <c:pt idx="113">
                  <c:v>3941919.691451298</c:v>
                </c:pt>
                <c:pt idx="114">
                  <c:v>3945588.157061114</c:v>
                </c:pt>
                <c:pt idx="115">
                  <c:v>3939800.463284264</c:v>
                </c:pt>
                <c:pt idx="116">
                  <c:v>3915755.325695033</c:v>
                </c:pt>
                <c:pt idx="117">
                  <c:v>3882917.50901385</c:v>
                </c:pt>
                <c:pt idx="118">
                  <c:v>3852921.224870502</c:v>
                </c:pt>
                <c:pt idx="119">
                  <c:v>3849614.001152904</c:v>
                </c:pt>
                <c:pt idx="120">
                  <c:v>3850564.455120116</c:v>
                </c:pt>
                <c:pt idx="121">
                  <c:v>3837069.998127299</c:v>
                </c:pt>
                <c:pt idx="122">
                  <c:v>3843157.729913599</c:v>
                </c:pt>
                <c:pt idx="123">
                  <c:v>3831320.915117823</c:v>
                </c:pt>
                <c:pt idx="124">
                  <c:v>3800888.300854363</c:v>
                </c:pt>
                <c:pt idx="125">
                  <c:v>3786215.640289903</c:v>
                </c:pt>
                <c:pt idx="126">
                  <c:v>3765552.668973412</c:v>
                </c:pt>
                <c:pt idx="127">
                  <c:v>3742737.340786393</c:v>
                </c:pt>
                <c:pt idx="128">
                  <c:v>3728079.06449208</c:v>
                </c:pt>
                <c:pt idx="129">
                  <c:v>3729279.788073121</c:v>
                </c:pt>
                <c:pt idx="130">
                  <c:v>3699522.948687195</c:v>
                </c:pt>
                <c:pt idx="131">
                  <c:v>3671428.700436886</c:v>
                </c:pt>
                <c:pt idx="132">
                  <c:v>3656151.882189828</c:v>
                </c:pt>
                <c:pt idx="133">
                  <c:v>3650237.110208426</c:v>
                </c:pt>
                <c:pt idx="134">
                  <c:v>3634106.794525601</c:v>
                </c:pt>
                <c:pt idx="135">
                  <c:v>3630492.57312251</c:v>
                </c:pt>
                <c:pt idx="136">
                  <c:v>3609833.010083816</c:v>
                </c:pt>
                <c:pt idx="137">
                  <c:v>3587419.168023543</c:v>
                </c:pt>
                <c:pt idx="138">
                  <c:v>3576675.758248469</c:v>
                </c:pt>
                <c:pt idx="139">
                  <c:v>3558859.391673233</c:v>
                </c:pt>
                <c:pt idx="140">
                  <c:v>3541059.078614354</c:v>
                </c:pt>
                <c:pt idx="141">
                  <c:v>3533502.853126965</c:v>
                </c:pt>
                <c:pt idx="142">
                  <c:v>3533450.480424195</c:v>
                </c:pt>
                <c:pt idx="143">
                  <c:v>3528456.739896686</c:v>
                </c:pt>
                <c:pt idx="144">
                  <c:v>3525059.446102434</c:v>
                </c:pt>
                <c:pt idx="145">
                  <c:v>3504011.518686514</c:v>
                </c:pt>
                <c:pt idx="146">
                  <c:v>3491273.199352241</c:v>
                </c:pt>
                <c:pt idx="147">
                  <c:v>3487130.730189508</c:v>
                </c:pt>
                <c:pt idx="148">
                  <c:v>3485567.93968108</c:v>
                </c:pt>
                <c:pt idx="149">
                  <c:v>3485233.353464741</c:v>
                </c:pt>
                <c:pt idx="150">
                  <c:v>3468398.455555496</c:v>
                </c:pt>
                <c:pt idx="151">
                  <c:v>3450782.096563888</c:v>
                </c:pt>
                <c:pt idx="152">
                  <c:v>3437353.340793329</c:v>
                </c:pt>
                <c:pt idx="153">
                  <c:v>3418987.203257878</c:v>
                </c:pt>
                <c:pt idx="154">
                  <c:v>3419298.580785969</c:v>
                </c:pt>
                <c:pt idx="155">
                  <c:v>3416773.286123317</c:v>
                </c:pt>
                <c:pt idx="156">
                  <c:v>3405369.241154882</c:v>
                </c:pt>
                <c:pt idx="157">
                  <c:v>3388083.48974046</c:v>
                </c:pt>
                <c:pt idx="158">
                  <c:v>3371972.579616572</c:v>
                </c:pt>
                <c:pt idx="159">
                  <c:v>3356970.580936528</c:v>
                </c:pt>
                <c:pt idx="160">
                  <c:v>3348749.320270962</c:v>
                </c:pt>
                <c:pt idx="161">
                  <c:v>3345491.358642958</c:v>
                </c:pt>
                <c:pt idx="162">
                  <c:v>3345670.746434938</c:v>
                </c:pt>
                <c:pt idx="163">
                  <c:v>3338414.634106022</c:v>
                </c:pt>
                <c:pt idx="164">
                  <c:v>3341179.668856854</c:v>
                </c:pt>
                <c:pt idx="165">
                  <c:v>3325429.8069446</c:v>
                </c:pt>
                <c:pt idx="166">
                  <c:v>3314836.401548365</c:v>
                </c:pt>
                <c:pt idx="167">
                  <c:v>3303935.816881583</c:v>
                </c:pt>
                <c:pt idx="168">
                  <c:v>3297186.140445039</c:v>
                </c:pt>
                <c:pt idx="169">
                  <c:v>3297677.970270857</c:v>
                </c:pt>
                <c:pt idx="170">
                  <c:v>3282955.471348129</c:v>
                </c:pt>
                <c:pt idx="171">
                  <c:v>3267739.108193206</c:v>
                </c:pt>
                <c:pt idx="172">
                  <c:v>3258615.556471275</c:v>
                </c:pt>
                <c:pt idx="173">
                  <c:v>3254032.019967801</c:v>
                </c:pt>
                <c:pt idx="174">
                  <c:v>3245683.425738061</c:v>
                </c:pt>
                <c:pt idx="175">
                  <c:v>3247460.465736628</c:v>
                </c:pt>
                <c:pt idx="176">
                  <c:v>3234244.479566178</c:v>
                </c:pt>
                <c:pt idx="177">
                  <c:v>3221416.525082152</c:v>
                </c:pt>
                <c:pt idx="178">
                  <c:v>3214174.891165908</c:v>
                </c:pt>
                <c:pt idx="179">
                  <c:v>3203366.423470524</c:v>
                </c:pt>
                <c:pt idx="180">
                  <c:v>3192887.705928824</c:v>
                </c:pt>
                <c:pt idx="181">
                  <c:v>3188467.01402876</c:v>
                </c:pt>
                <c:pt idx="182">
                  <c:v>3188529.916779342</c:v>
                </c:pt>
                <c:pt idx="183">
                  <c:v>3184907.6936749</c:v>
                </c:pt>
                <c:pt idx="184">
                  <c:v>3183148.609491644</c:v>
                </c:pt>
                <c:pt idx="185">
                  <c:v>3171203.101665214</c:v>
                </c:pt>
                <c:pt idx="186">
                  <c:v>3163394.83565003</c:v>
                </c:pt>
                <c:pt idx="187">
                  <c:v>3160401.221943771</c:v>
                </c:pt>
                <c:pt idx="188">
                  <c:v>3159203.147452276</c:v>
                </c:pt>
                <c:pt idx="189">
                  <c:v>3159029.98325295</c:v>
                </c:pt>
                <c:pt idx="190">
                  <c:v>3149569.275155602</c:v>
                </c:pt>
                <c:pt idx="191">
                  <c:v>3139463.884980312</c:v>
                </c:pt>
                <c:pt idx="192">
                  <c:v>3131570.430321342</c:v>
                </c:pt>
                <c:pt idx="193">
                  <c:v>3121360.414742365</c:v>
                </c:pt>
                <c:pt idx="194">
                  <c:v>3121081.054075615</c:v>
                </c:pt>
                <c:pt idx="195">
                  <c:v>3119987.698051258</c:v>
                </c:pt>
                <c:pt idx="196">
                  <c:v>3113138.112516145</c:v>
                </c:pt>
                <c:pt idx="197">
                  <c:v>3102976.95876</c:v>
                </c:pt>
                <c:pt idx="198">
                  <c:v>3093260.430199377</c:v>
                </c:pt>
                <c:pt idx="199">
                  <c:v>3083660.807450089</c:v>
                </c:pt>
                <c:pt idx="200">
                  <c:v>3077631.390835717</c:v>
                </c:pt>
                <c:pt idx="201">
                  <c:v>3075293.457410784</c:v>
                </c:pt>
                <c:pt idx="202">
                  <c:v>3075329.877415</c:v>
                </c:pt>
                <c:pt idx="203">
                  <c:v>3070944.143003087</c:v>
                </c:pt>
                <c:pt idx="204">
                  <c:v>3072401.921644153</c:v>
                </c:pt>
                <c:pt idx="205">
                  <c:v>3062713.975774529</c:v>
                </c:pt>
                <c:pt idx="206">
                  <c:v>3056107.30838373</c:v>
                </c:pt>
                <c:pt idx="207">
                  <c:v>3049787.809493504</c:v>
                </c:pt>
                <c:pt idx="208">
                  <c:v>3045961.750937103</c:v>
                </c:pt>
                <c:pt idx="209">
                  <c:v>3046200.294309735</c:v>
                </c:pt>
                <c:pt idx="210">
                  <c:v>3037385.624169728</c:v>
                </c:pt>
                <c:pt idx="211">
                  <c:v>3027885.257961479</c:v>
                </c:pt>
                <c:pt idx="212">
                  <c:v>3021803.95798682</c:v>
                </c:pt>
                <c:pt idx="213">
                  <c:v>3018345.264371769</c:v>
                </c:pt>
                <c:pt idx="214">
                  <c:v>3013557.963668173</c:v>
                </c:pt>
                <c:pt idx="215">
                  <c:v>3014418.021955635</c:v>
                </c:pt>
                <c:pt idx="216">
                  <c:v>3006473.88689916</c:v>
                </c:pt>
                <c:pt idx="217">
                  <c:v>2998274.928211897</c:v>
                </c:pt>
                <c:pt idx="218">
                  <c:v>2993192.663136004</c:v>
                </c:pt>
                <c:pt idx="219">
                  <c:v>2986166.741163747</c:v>
                </c:pt>
                <c:pt idx="220">
                  <c:v>2979562.077675887</c:v>
                </c:pt>
                <c:pt idx="221">
                  <c:v>2976808.287399894</c:v>
                </c:pt>
                <c:pt idx="222">
                  <c:v>2976882.805588329</c:v>
                </c:pt>
                <c:pt idx="223">
                  <c:v>2974436.433706291</c:v>
                </c:pt>
                <c:pt idx="224">
                  <c:v>2973466.350943518</c:v>
                </c:pt>
                <c:pt idx="225">
                  <c:v>2965673.657193514</c:v>
                </c:pt>
                <c:pt idx="226">
                  <c:v>2960228.456016715</c:v>
                </c:pt>
                <c:pt idx="227">
                  <c:v>2957810.447771452</c:v>
                </c:pt>
                <c:pt idx="228">
                  <c:v>2956789.032802306</c:v>
                </c:pt>
                <c:pt idx="229">
                  <c:v>2956706.77563206</c:v>
                </c:pt>
                <c:pt idx="230">
                  <c:v>2950452.087795713</c:v>
                </c:pt>
                <c:pt idx="231">
                  <c:v>2943671.008706348</c:v>
                </c:pt>
                <c:pt idx="232">
                  <c:v>2938394.007908704</c:v>
                </c:pt>
                <c:pt idx="233">
                  <c:v>2932036.707633817</c:v>
                </c:pt>
                <c:pt idx="234">
                  <c:v>2931509.974818697</c:v>
                </c:pt>
                <c:pt idx="235">
                  <c:v>2930966.039559246</c:v>
                </c:pt>
                <c:pt idx="236">
                  <c:v>2926403.613549124</c:v>
                </c:pt>
                <c:pt idx="237">
                  <c:v>2919695.312065249</c:v>
                </c:pt>
                <c:pt idx="238">
                  <c:v>2913376.813859086</c:v>
                </c:pt>
                <c:pt idx="239">
                  <c:v>2906788.002131161</c:v>
                </c:pt>
                <c:pt idx="240">
                  <c:v>2902340.721423551</c:v>
                </c:pt>
                <c:pt idx="241">
                  <c:v>2900670.033347299</c:v>
                </c:pt>
                <c:pt idx="242">
                  <c:v>2900671.715582205</c:v>
                </c:pt>
                <c:pt idx="243">
                  <c:v>2897888.616647301</c:v>
                </c:pt>
                <c:pt idx="244">
                  <c:v>2898695.855903487</c:v>
                </c:pt>
                <c:pt idx="245">
                  <c:v>2892079.291202854</c:v>
                </c:pt>
                <c:pt idx="246">
                  <c:v>2887564.589938476</c:v>
                </c:pt>
                <c:pt idx="247">
                  <c:v>2883620.791514533</c:v>
                </c:pt>
                <c:pt idx="248">
                  <c:v>2881314.389194819</c:v>
                </c:pt>
                <c:pt idx="249">
                  <c:v>2881446.519304373</c:v>
                </c:pt>
                <c:pt idx="250">
                  <c:v>2875619.947782507</c:v>
                </c:pt>
                <c:pt idx="251">
                  <c:v>2869069.216542728</c:v>
                </c:pt>
                <c:pt idx="252">
                  <c:v>2864641.773134242</c:v>
                </c:pt>
                <c:pt idx="253">
                  <c:v>2861817.972757588</c:v>
                </c:pt>
                <c:pt idx="254">
                  <c:v>2858933.841411182</c:v>
                </c:pt>
                <c:pt idx="255">
                  <c:v>2859378.982595654</c:v>
                </c:pt>
                <c:pt idx="256">
                  <c:v>2854168.584408041</c:v>
                </c:pt>
                <c:pt idx="257">
                  <c:v>2848423.152530554</c:v>
                </c:pt>
                <c:pt idx="258">
                  <c:v>2844625.271385219</c:v>
                </c:pt>
                <c:pt idx="259">
                  <c:v>2839637.296621607</c:v>
                </c:pt>
                <c:pt idx="260">
                  <c:v>2835188.44027085</c:v>
                </c:pt>
                <c:pt idx="261">
                  <c:v>2833409.753883583</c:v>
                </c:pt>
                <c:pt idx="262">
                  <c:v>2833479.204572282</c:v>
                </c:pt>
                <c:pt idx="263">
                  <c:v>2831775.416420545</c:v>
                </c:pt>
                <c:pt idx="264">
                  <c:v>2831268.224629402</c:v>
                </c:pt>
                <c:pt idx="265">
                  <c:v>2825713.885703954</c:v>
                </c:pt>
                <c:pt idx="266">
                  <c:v>2821733.159606719</c:v>
                </c:pt>
                <c:pt idx="267">
                  <c:v>2819755.537236203</c:v>
                </c:pt>
                <c:pt idx="268">
                  <c:v>2818891.375237734</c:v>
                </c:pt>
                <c:pt idx="269">
                  <c:v>2818866.654619826</c:v>
                </c:pt>
                <c:pt idx="270">
                  <c:v>2814424.455174305</c:v>
                </c:pt>
                <c:pt idx="271">
                  <c:v>2809428.321643141</c:v>
                </c:pt>
                <c:pt idx="272">
                  <c:v>2805637.345428723</c:v>
                </c:pt>
                <c:pt idx="273">
                  <c:v>2801505.754504008</c:v>
                </c:pt>
                <c:pt idx="274">
                  <c:v>2800820.910193021</c:v>
                </c:pt>
                <c:pt idx="275">
                  <c:v>2800585.395603736</c:v>
                </c:pt>
                <c:pt idx="276">
                  <c:v>2797297.402646028</c:v>
                </c:pt>
                <c:pt idx="277">
                  <c:v>2792527.499700535</c:v>
                </c:pt>
                <c:pt idx="278">
                  <c:v>2788286.040727375</c:v>
                </c:pt>
                <c:pt idx="279">
                  <c:v>2783537.091559689</c:v>
                </c:pt>
                <c:pt idx="280">
                  <c:v>2780150.35050537</c:v>
                </c:pt>
                <c:pt idx="281">
                  <c:v>2778939.832106525</c:v>
                </c:pt>
                <c:pt idx="282">
                  <c:v>2778944.810980238</c:v>
                </c:pt>
                <c:pt idx="283">
                  <c:v>2777170.037184882</c:v>
                </c:pt>
                <c:pt idx="284">
                  <c:v>2777572.971534209</c:v>
                </c:pt>
                <c:pt idx="285">
                  <c:v>2772726.745822743</c:v>
                </c:pt>
                <c:pt idx="286">
                  <c:v>2769494.736527401</c:v>
                </c:pt>
                <c:pt idx="287">
                  <c:v>2767077.251077634</c:v>
                </c:pt>
                <c:pt idx="288">
                  <c:v>2765753.770867516</c:v>
                </c:pt>
                <c:pt idx="289">
                  <c:v>2765833.691851357</c:v>
                </c:pt>
                <c:pt idx="290">
                  <c:v>2761849.372950283</c:v>
                </c:pt>
                <c:pt idx="291">
                  <c:v>2757105.392482344</c:v>
                </c:pt>
                <c:pt idx="292">
                  <c:v>2753750.885321769</c:v>
                </c:pt>
                <c:pt idx="293">
                  <c:v>2751289.297444107</c:v>
                </c:pt>
                <c:pt idx="294">
                  <c:v>2749691.587282235</c:v>
                </c:pt>
                <c:pt idx="295">
                  <c:v>2749884.038997701</c:v>
                </c:pt>
                <c:pt idx="296">
                  <c:v>2746452.007892817</c:v>
                </c:pt>
                <c:pt idx="297">
                  <c:v>2742255.940960455</c:v>
                </c:pt>
                <c:pt idx="298">
                  <c:v>2739258.579786576</c:v>
                </c:pt>
                <c:pt idx="299">
                  <c:v>2735507.695235445</c:v>
                </c:pt>
                <c:pt idx="300">
                  <c:v>2732493.350942547</c:v>
                </c:pt>
                <c:pt idx="301">
                  <c:v>2731385.919586828</c:v>
                </c:pt>
                <c:pt idx="302">
                  <c:v>2731445.013859502</c:v>
                </c:pt>
                <c:pt idx="303">
                  <c:v>2730222.416917218</c:v>
                </c:pt>
                <c:pt idx="304">
                  <c:v>2730080.01516161</c:v>
                </c:pt>
                <c:pt idx="305">
                  <c:v>2725870.753268953</c:v>
                </c:pt>
                <c:pt idx="306">
                  <c:v>2722990.07998223</c:v>
                </c:pt>
                <c:pt idx="307">
                  <c:v>2721312.070987616</c:v>
                </c:pt>
                <c:pt idx="308">
                  <c:v>2721348.882124478</c:v>
                </c:pt>
                <c:pt idx="309">
                  <c:v>2720502.978450326</c:v>
                </c:pt>
                <c:pt idx="310">
                  <c:v>2720410.922077389</c:v>
                </c:pt>
                <c:pt idx="311">
                  <c:v>2716200.268878596</c:v>
                </c:pt>
                <c:pt idx="312">
                  <c:v>2713280.713447676</c:v>
                </c:pt>
                <c:pt idx="313">
                  <c:v>2710695.999579922</c:v>
                </c:pt>
                <c:pt idx="314">
                  <c:v>2709700.684720302</c:v>
                </c:pt>
                <c:pt idx="315">
                  <c:v>2709715.664661131</c:v>
                </c:pt>
                <c:pt idx="316">
                  <c:v>2707052.422329302</c:v>
                </c:pt>
                <c:pt idx="317">
                  <c:v>2703482.672767045</c:v>
                </c:pt>
                <c:pt idx="318">
                  <c:v>2700781.832402384</c:v>
                </c:pt>
                <c:pt idx="319">
                  <c:v>2697421.13564946</c:v>
                </c:pt>
                <c:pt idx="320">
                  <c:v>2694809.105661624</c:v>
                </c:pt>
                <c:pt idx="321">
                  <c:v>2693926.152832095</c:v>
                </c:pt>
                <c:pt idx="322">
                  <c:v>2693982.005434317</c:v>
                </c:pt>
                <c:pt idx="323">
                  <c:v>2692912.690353085</c:v>
                </c:pt>
                <c:pt idx="324">
                  <c:v>2692859.901551302</c:v>
                </c:pt>
                <c:pt idx="325">
                  <c:v>2689325.583453727</c:v>
                </c:pt>
                <c:pt idx="326">
                  <c:v>2687099.822926194</c:v>
                </c:pt>
                <c:pt idx="327">
                  <c:v>2686033.29771403</c:v>
                </c:pt>
                <c:pt idx="328">
                  <c:v>2686094.52844495</c:v>
                </c:pt>
                <c:pt idx="329">
                  <c:v>2683686.476593127</c:v>
                </c:pt>
                <c:pt idx="330">
                  <c:v>2681322.056523033</c:v>
                </c:pt>
                <c:pt idx="331">
                  <c:v>2678760.623221138</c:v>
                </c:pt>
                <c:pt idx="332">
                  <c:v>2676457.471424839</c:v>
                </c:pt>
                <c:pt idx="333">
                  <c:v>2674217.886788272</c:v>
                </c:pt>
                <c:pt idx="334">
                  <c:v>2673552.788587505</c:v>
                </c:pt>
                <c:pt idx="335">
                  <c:v>2674272.117843258</c:v>
                </c:pt>
                <c:pt idx="336">
                  <c:v>2672650.273894672</c:v>
                </c:pt>
                <c:pt idx="337">
                  <c:v>2670020.532508169</c:v>
                </c:pt>
                <c:pt idx="338">
                  <c:v>2667718.285383196</c:v>
                </c:pt>
                <c:pt idx="339">
                  <c:v>2665037.879041289</c:v>
                </c:pt>
                <c:pt idx="340">
                  <c:v>2663392.95083099</c:v>
                </c:pt>
                <c:pt idx="341">
                  <c:v>2662891.854260855</c:v>
                </c:pt>
                <c:pt idx="342">
                  <c:v>2662914.316482296</c:v>
                </c:pt>
                <c:pt idx="343">
                  <c:v>2662070.964292577</c:v>
                </c:pt>
                <c:pt idx="344">
                  <c:v>2662150.832882165</c:v>
                </c:pt>
                <c:pt idx="345">
                  <c:v>2660131.175230916</c:v>
                </c:pt>
                <c:pt idx="346">
                  <c:v>2658747.42510111</c:v>
                </c:pt>
                <c:pt idx="347">
                  <c:v>2657448.899243775</c:v>
                </c:pt>
                <c:pt idx="348">
                  <c:v>2657567.47499698</c:v>
                </c:pt>
                <c:pt idx="349">
                  <c:v>2655974.630732141</c:v>
                </c:pt>
                <c:pt idx="350">
                  <c:v>2655065.018366791</c:v>
                </c:pt>
                <c:pt idx="351">
                  <c:v>2654890.903768515</c:v>
                </c:pt>
                <c:pt idx="352">
                  <c:v>2652390.820501674</c:v>
                </c:pt>
                <c:pt idx="353">
                  <c:v>2651995.966302925</c:v>
                </c:pt>
                <c:pt idx="354">
                  <c:v>2652427.446422714</c:v>
                </c:pt>
                <c:pt idx="355">
                  <c:v>2650807.000580953</c:v>
                </c:pt>
                <c:pt idx="356">
                  <c:v>2650467.692851885</c:v>
                </c:pt>
                <c:pt idx="357">
                  <c:v>2647901.049875781</c:v>
                </c:pt>
                <c:pt idx="358">
                  <c:v>2647318.595315211</c:v>
                </c:pt>
                <c:pt idx="359">
                  <c:v>2647463.256414686</c:v>
                </c:pt>
                <c:pt idx="360">
                  <c:v>2645862.367630864</c:v>
                </c:pt>
                <c:pt idx="361">
                  <c:v>2645298.518387221</c:v>
                </c:pt>
                <c:pt idx="362">
                  <c:v>2646011.968394262</c:v>
                </c:pt>
                <c:pt idx="363">
                  <c:v>2644957.88877545</c:v>
                </c:pt>
                <c:pt idx="364">
                  <c:v>2645144.223905889</c:v>
                </c:pt>
                <c:pt idx="365">
                  <c:v>2642843.362248464</c:v>
                </c:pt>
                <c:pt idx="366">
                  <c:v>2642497.99286637</c:v>
                </c:pt>
                <c:pt idx="367">
                  <c:v>2641928.763891218</c:v>
                </c:pt>
                <c:pt idx="368">
                  <c:v>2641595.391906391</c:v>
                </c:pt>
                <c:pt idx="369">
                  <c:v>2641074.533164825</c:v>
                </c:pt>
                <c:pt idx="370">
                  <c:v>2641310.511980544</c:v>
                </c:pt>
                <c:pt idx="371">
                  <c:v>2640485.350221346</c:v>
                </c:pt>
                <c:pt idx="372">
                  <c:v>2641513.051504201</c:v>
                </c:pt>
                <c:pt idx="373">
                  <c:v>2639695.043854018</c:v>
                </c:pt>
                <c:pt idx="374">
                  <c:v>2640626.676734554</c:v>
                </c:pt>
                <c:pt idx="375">
                  <c:v>2640368.115280157</c:v>
                </c:pt>
                <c:pt idx="376">
                  <c:v>2640186.107617958</c:v>
                </c:pt>
                <c:pt idx="377">
                  <c:v>2640676.56235745</c:v>
                </c:pt>
                <c:pt idx="378">
                  <c:v>2640323.149371137</c:v>
                </c:pt>
                <c:pt idx="379">
                  <c:v>2639916.603295166</c:v>
                </c:pt>
                <c:pt idx="380">
                  <c:v>2640751.098012774</c:v>
                </c:pt>
                <c:pt idx="381">
                  <c:v>2640118.250706966</c:v>
                </c:pt>
                <c:pt idx="382">
                  <c:v>2640230.198819502</c:v>
                </c:pt>
                <c:pt idx="383">
                  <c:v>2640319.17191949</c:v>
                </c:pt>
                <c:pt idx="384">
                  <c:v>2639431.620008385</c:v>
                </c:pt>
                <c:pt idx="385">
                  <c:v>2641444.331990974</c:v>
                </c:pt>
                <c:pt idx="386">
                  <c:v>2640049.485548117</c:v>
                </c:pt>
                <c:pt idx="387">
                  <c:v>2639157.026088111</c:v>
                </c:pt>
                <c:pt idx="388">
                  <c:v>2638618.769878272</c:v>
                </c:pt>
                <c:pt idx="389">
                  <c:v>2638684.745753978</c:v>
                </c:pt>
                <c:pt idx="390">
                  <c:v>2639043.253126157</c:v>
                </c:pt>
                <c:pt idx="391">
                  <c:v>2638501.968113168</c:v>
                </c:pt>
                <c:pt idx="392">
                  <c:v>2638787.899791033</c:v>
                </c:pt>
                <c:pt idx="393">
                  <c:v>2638779.170279658</c:v>
                </c:pt>
                <c:pt idx="394">
                  <c:v>2639156.868508734</c:v>
                </c:pt>
                <c:pt idx="395">
                  <c:v>2638646.070810642</c:v>
                </c:pt>
                <c:pt idx="396">
                  <c:v>2638520.545160452</c:v>
                </c:pt>
                <c:pt idx="397">
                  <c:v>2638619.727740602</c:v>
                </c:pt>
                <c:pt idx="398">
                  <c:v>2638076.424224316</c:v>
                </c:pt>
                <c:pt idx="399">
                  <c:v>2638459.705083405</c:v>
                </c:pt>
                <c:pt idx="400">
                  <c:v>2638399.943958407</c:v>
                </c:pt>
                <c:pt idx="401">
                  <c:v>2638302.786666933</c:v>
                </c:pt>
                <c:pt idx="402">
                  <c:v>2638353.377568422</c:v>
                </c:pt>
                <c:pt idx="403">
                  <c:v>2637828.268527617</c:v>
                </c:pt>
                <c:pt idx="404">
                  <c:v>2638346.166714239</c:v>
                </c:pt>
                <c:pt idx="405">
                  <c:v>2637863.484834205</c:v>
                </c:pt>
                <c:pt idx="406">
                  <c:v>2637303.342249529</c:v>
                </c:pt>
                <c:pt idx="407">
                  <c:v>2637163.449631709</c:v>
                </c:pt>
                <c:pt idx="408">
                  <c:v>2636973.936879343</c:v>
                </c:pt>
                <c:pt idx="409">
                  <c:v>2637282.63588123</c:v>
                </c:pt>
                <c:pt idx="410">
                  <c:v>2637043.67368511</c:v>
                </c:pt>
                <c:pt idx="411">
                  <c:v>2637691.826598193</c:v>
                </c:pt>
                <c:pt idx="412">
                  <c:v>2637339.824963735</c:v>
                </c:pt>
                <c:pt idx="413">
                  <c:v>2636971.366048954</c:v>
                </c:pt>
                <c:pt idx="414">
                  <c:v>2637100.536857827</c:v>
                </c:pt>
                <c:pt idx="415">
                  <c:v>2637136.180742556</c:v>
                </c:pt>
                <c:pt idx="416">
                  <c:v>2637193.767243335</c:v>
                </c:pt>
                <c:pt idx="417">
                  <c:v>2637122.656510502</c:v>
                </c:pt>
                <c:pt idx="418">
                  <c:v>2637435.62529753</c:v>
                </c:pt>
                <c:pt idx="419">
                  <c:v>2636761.821348072</c:v>
                </c:pt>
                <c:pt idx="420">
                  <c:v>2637116.014918789</c:v>
                </c:pt>
                <c:pt idx="421">
                  <c:v>2637176.52133321</c:v>
                </c:pt>
                <c:pt idx="422">
                  <c:v>2636852.324267074</c:v>
                </c:pt>
                <c:pt idx="423">
                  <c:v>2636849.355391622</c:v>
                </c:pt>
                <c:pt idx="424">
                  <c:v>2636903.565452244</c:v>
                </c:pt>
                <c:pt idx="425">
                  <c:v>2636826.021737051</c:v>
                </c:pt>
                <c:pt idx="426">
                  <c:v>2637390.898089335</c:v>
                </c:pt>
                <c:pt idx="427">
                  <c:v>2637421.829592805</c:v>
                </c:pt>
                <c:pt idx="428">
                  <c:v>2637275.946320529</c:v>
                </c:pt>
                <c:pt idx="429">
                  <c:v>2637358.672364695</c:v>
                </c:pt>
                <c:pt idx="430">
                  <c:v>2637163.723688512</c:v>
                </c:pt>
                <c:pt idx="431">
                  <c:v>2637132.419949622</c:v>
                </c:pt>
                <c:pt idx="432">
                  <c:v>2637186.011364742</c:v>
                </c:pt>
                <c:pt idx="433">
                  <c:v>2637070.993429765</c:v>
                </c:pt>
                <c:pt idx="434">
                  <c:v>2637335.936922933</c:v>
                </c:pt>
                <c:pt idx="435">
                  <c:v>2637371.528078286</c:v>
                </c:pt>
                <c:pt idx="436">
                  <c:v>2637123.909476584</c:v>
                </c:pt>
                <c:pt idx="437">
                  <c:v>2637250.088062908</c:v>
                </c:pt>
                <c:pt idx="438">
                  <c:v>2637422.746575104</c:v>
                </c:pt>
                <c:pt idx="439">
                  <c:v>2637209.174837816</c:v>
                </c:pt>
                <c:pt idx="440">
                  <c:v>2637528.66301288</c:v>
                </c:pt>
                <c:pt idx="441">
                  <c:v>2637358.564990938</c:v>
                </c:pt>
                <c:pt idx="442">
                  <c:v>2637349.375362507</c:v>
                </c:pt>
                <c:pt idx="443">
                  <c:v>2637308.614868119</c:v>
                </c:pt>
                <c:pt idx="444">
                  <c:v>2637699.130551568</c:v>
                </c:pt>
                <c:pt idx="445">
                  <c:v>2637358.557838242</c:v>
                </c:pt>
                <c:pt idx="446">
                  <c:v>2637481.769462143</c:v>
                </c:pt>
                <c:pt idx="447">
                  <c:v>2637321.928471718</c:v>
                </c:pt>
                <c:pt idx="448">
                  <c:v>2637378.127895094</c:v>
                </c:pt>
                <c:pt idx="449">
                  <c:v>2637366.672349332</c:v>
                </c:pt>
                <c:pt idx="450">
                  <c:v>2637337.4345017</c:v>
                </c:pt>
                <c:pt idx="451">
                  <c:v>2637238.36221305</c:v>
                </c:pt>
                <c:pt idx="452">
                  <c:v>2637002.426148934</c:v>
                </c:pt>
                <c:pt idx="453">
                  <c:v>2637278.432806</c:v>
                </c:pt>
                <c:pt idx="454">
                  <c:v>2637188.438362112</c:v>
                </c:pt>
                <c:pt idx="455">
                  <c:v>2637213.974508294</c:v>
                </c:pt>
                <c:pt idx="456">
                  <c:v>2637266.416073677</c:v>
                </c:pt>
                <c:pt idx="457">
                  <c:v>2637233.877713327</c:v>
                </c:pt>
                <c:pt idx="458">
                  <c:v>2637209.867012451</c:v>
                </c:pt>
                <c:pt idx="459">
                  <c:v>2637202.181263991</c:v>
                </c:pt>
                <c:pt idx="460">
                  <c:v>2637299.668340323</c:v>
                </c:pt>
                <c:pt idx="461">
                  <c:v>2637401.314633466</c:v>
                </c:pt>
                <c:pt idx="462">
                  <c:v>2637365.438380834</c:v>
                </c:pt>
                <c:pt idx="463">
                  <c:v>2637390.1514827</c:v>
                </c:pt>
                <c:pt idx="464">
                  <c:v>2637474.235588909</c:v>
                </c:pt>
                <c:pt idx="465">
                  <c:v>2637394.928813947</c:v>
                </c:pt>
                <c:pt idx="466">
                  <c:v>2637326.857321973</c:v>
                </c:pt>
                <c:pt idx="467">
                  <c:v>2637330.426690881</c:v>
                </c:pt>
                <c:pt idx="468">
                  <c:v>2637378.580166992</c:v>
                </c:pt>
                <c:pt idx="469">
                  <c:v>2637392.883437645</c:v>
                </c:pt>
                <c:pt idx="470">
                  <c:v>2637449.274989968</c:v>
                </c:pt>
                <c:pt idx="471">
                  <c:v>2637310.394137608</c:v>
                </c:pt>
                <c:pt idx="472">
                  <c:v>2637200.971414768</c:v>
                </c:pt>
                <c:pt idx="473">
                  <c:v>2637222.904746114</c:v>
                </c:pt>
                <c:pt idx="474">
                  <c:v>2637421.042046482</c:v>
                </c:pt>
                <c:pt idx="475">
                  <c:v>2637226.394494778</c:v>
                </c:pt>
                <c:pt idx="476">
                  <c:v>2637186.959367833</c:v>
                </c:pt>
                <c:pt idx="477">
                  <c:v>2637211.960669477</c:v>
                </c:pt>
                <c:pt idx="478">
                  <c:v>2637113.659928892</c:v>
                </c:pt>
                <c:pt idx="479">
                  <c:v>2637073.54994355</c:v>
                </c:pt>
                <c:pt idx="480">
                  <c:v>2637136.604948499</c:v>
                </c:pt>
                <c:pt idx="481">
                  <c:v>2637112.907500231</c:v>
                </c:pt>
                <c:pt idx="482">
                  <c:v>2636991.077703239</c:v>
                </c:pt>
                <c:pt idx="483">
                  <c:v>2637051.897016806</c:v>
                </c:pt>
                <c:pt idx="484">
                  <c:v>2636904.440560441</c:v>
                </c:pt>
                <c:pt idx="485">
                  <c:v>2637074.673006481</c:v>
                </c:pt>
                <c:pt idx="486">
                  <c:v>2637175.965834382</c:v>
                </c:pt>
                <c:pt idx="487">
                  <c:v>2637141.82643299</c:v>
                </c:pt>
                <c:pt idx="488">
                  <c:v>2636963.549196719</c:v>
                </c:pt>
                <c:pt idx="489">
                  <c:v>2637158.411468186</c:v>
                </c:pt>
                <c:pt idx="490">
                  <c:v>2637129.173161349</c:v>
                </c:pt>
                <c:pt idx="491">
                  <c:v>2637142.079955752</c:v>
                </c:pt>
                <c:pt idx="492">
                  <c:v>2637120.015117371</c:v>
                </c:pt>
                <c:pt idx="493">
                  <c:v>2637201.698629062</c:v>
                </c:pt>
                <c:pt idx="494">
                  <c:v>2637139.522306665</c:v>
                </c:pt>
                <c:pt idx="495">
                  <c:v>2637221.498332617</c:v>
                </c:pt>
                <c:pt idx="496">
                  <c:v>2637132.857344114</c:v>
                </c:pt>
                <c:pt idx="497">
                  <c:v>2637143.520099251</c:v>
                </c:pt>
                <c:pt idx="498">
                  <c:v>2637176.11568533</c:v>
                </c:pt>
                <c:pt idx="499">
                  <c:v>2637150.936705717</c:v>
                </c:pt>
                <c:pt idx="500">
                  <c:v>2637152.851716445</c:v>
                </c:pt>
                <c:pt idx="501">
                  <c:v>2637167.122515501</c:v>
                </c:pt>
                <c:pt idx="502">
                  <c:v>2637157.936280747</c:v>
                </c:pt>
                <c:pt idx="503">
                  <c:v>2637036.341682934</c:v>
                </c:pt>
                <c:pt idx="504">
                  <c:v>2637024.635350954</c:v>
                </c:pt>
                <c:pt idx="505">
                  <c:v>2637039.826735811</c:v>
                </c:pt>
                <c:pt idx="506">
                  <c:v>2637017.853608049</c:v>
                </c:pt>
                <c:pt idx="507">
                  <c:v>2637049.725664239</c:v>
                </c:pt>
                <c:pt idx="508">
                  <c:v>2637079.43636581</c:v>
                </c:pt>
                <c:pt idx="509">
                  <c:v>2637054.3487175</c:v>
                </c:pt>
                <c:pt idx="510">
                  <c:v>2637059.582007421</c:v>
                </c:pt>
                <c:pt idx="511">
                  <c:v>2637071.053013955</c:v>
                </c:pt>
                <c:pt idx="512">
                  <c:v>2637056.312745441</c:v>
                </c:pt>
                <c:pt idx="513">
                  <c:v>2637004.147201488</c:v>
                </c:pt>
                <c:pt idx="514">
                  <c:v>2637043.380936951</c:v>
                </c:pt>
                <c:pt idx="515">
                  <c:v>2636947.373642478</c:v>
                </c:pt>
                <c:pt idx="516">
                  <c:v>2636974.922481933</c:v>
                </c:pt>
                <c:pt idx="517">
                  <c:v>2637024.717537231</c:v>
                </c:pt>
                <c:pt idx="518">
                  <c:v>2637043.086958562</c:v>
                </c:pt>
                <c:pt idx="519">
                  <c:v>2637021.013804357</c:v>
                </c:pt>
                <c:pt idx="520">
                  <c:v>2637025.323444543</c:v>
                </c:pt>
                <c:pt idx="521">
                  <c:v>2637001.359557254</c:v>
                </c:pt>
                <c:pt idx="522">
                  <c:v>2636999.096454838</c:v>
                </c:pt>
                <c:pt idx="523">
                  <c:v>2636957.926495757</c:v>
                </c:pt>
                <c:pt idx="524">
                  <c:v>2636978.259156033</c:v>
                </c:pt>
                <c:pt idx="525">
                  <c:v>2637027.145276233</c:v>
                </c:pt>
                <c:pt idx="526">
                  <c:v>2637035.141835712</c:v>
                </c:pt>
                <c:pt idx="527">
                  <c:v>2636978.286359711</c:v>
                </c:pt>
                <c:pt idx="528">
                  <c:v>2636989.001946547</c:v>
                </c:pt>
                <c:pt idx="529">
                  <c:v>2636966.326365397</c:v>
                </c:pt>
                <c:pt idx="530">
                  <c:v>2636968.338435421</c:v>
                </c:pt>
                <c:pt idx="531">
                  <c:v>2636961.814144184</c:v>
                </c:pt>
                <c:pt idx="532">
                  <c:v>2636957.684179716</c:v>
                </c:pt>
                <c:pt idx="533">
                  <c:v>2636984.676009081</c:v>
                </c:pt>
                <c:pt idx="534">
                  <c:v>2636960.298425099</c:v>
                </c:pt>
                <c:pt idx="535">
                  <c:v>2636933.981325793</c:v>
                </c:pt>
                <c:pt idx="536">
                  <c:v>2636961.864451621</c:v>
                </c:pt>
                <c:pt idx="537">
                  <c:v>2636944.201059998</c:v>
                </c:pt>
                <c:pt idx="538">
                  <c:v>2636971.625698427</c:v>
                </c:pt>
                <c:pt idx="539">
                  <c:v>2636984.810462438</c:v>
                </c:pt>
                <c:pt idx="540">
                  <c:v>2636960.576222952</c:v>
                </c:pt>
                <c:pt idx="541">
                  <c:v>2636966.169122553</c:v>
                </c:pt>
                <c:pt idx="542">
                  <c:v>2636943.356107919</c:v>
                </c:pt>
                <c:pt idx="543">
                  <c:v>2636935.284351239</c:v>
                </c:pt>
                <c:pt idx="544">
                  <c:v>2636954.281917443</c:v>
                </c:pt>
                <c:pt idx="545">
                  <c:v>2636872.083065557</c:v>
                </c:pt>
                <c:pt idx="546">
                  <c:v>2636966.11088282</c:v>
                </c:pt>
                <c:pt idx="547">
                  <c:v>2636954.707383203</c:v>
                </c:pt>
                <c:pt idx="548">
                  <c:v>2636936.286805236</c:v>
                </c:pt>
                <c:pt idx="549">
                  <c:v>2636945.623675209</c:v>
                </c:pt>
                <c:pt idx="550">
                  <c:v>2636940.979856053</c:v>
                </c:pt>
                <c:pt idx="551">
                  <c:v>2636937.353956675</c:v>
                </c:pt>
                <c:pt idx="552">
                  <c:v>2636945.024426871</c:v>
                </c:pt>
                <c:pt idx="553">
                  <c:v>2636938.573736353</c:v>
                </c:pt>
                <c:pt idx="554">
                  <c:v>2636939.023575961</c:v>
                </c:pt>
                <c:pt idx="555">
                  <c:v>2636944.098394688</c:v>
                </c:pt>
                <c:pt idx="556">
                  <c:v>2636897.387274694</c:v>
                </c:pt>
                <c:pt idx="557">
                  <c:v>2636935.330021036</c:v>
                </c:pt>
                <c:pt idx="558">
                  <c:v>2636923.962907985</c:v>
                </c:pt>
                <c:pt idx="559">
                  <c:v>2636925.47306104</c:v>
                </c:pt>
                <c:pt idx="560">
                  <c:v>2636928.049819331</c:v>
                </c:pt>
                <c:pt idx="561">
                  <c:v>2636923.423106717</c:v>
                </c:pt>
                <c:pt idx="562">
                  <c:v>2636922.039655876</c:v>
                </c:pt>
                <c:pt idx="563">
                  <c:v>2636923.030172974</c:v>
                </c:pt>
                <c:pt idx="564">
                  <c:v>2636929.368433611</c:v>
                </c:pt>
                <c:pt idx="565">
                  <c:v>2636923.279253257</c:v>
                </c:pt>
                <c:pt idx="566">
                  <c:v>2636938.004527187</c:v>
                </c:pt>
                <c:pt idx="567">
                  <c:v>2636933.446385671</c:v>
                </c:pt>
                <c:pt idx="568">
                  <c:v>2636943.195247559</c:v>
                </c:pt>
                <c:pt idx="569">
                  <c:v>2636926.124782306</c:v>
                </c:pt>
                <c:pt idx="570">
                  <c:v>2636919.3093103</c:v>
                </c:pt>
                <c:pt idx="571">
                  <c:v>2636928.311705579</c:v>
                </c:pt>
                <c:pt idx="572">
                  <c:v>2636935.00167028</c:v>
                </c:pt>
                <c:pt idx="573">
                  <c:v>2636925.092891144</c:v>
                </c:pt>
                <c:pt idx="574">
                  <c:v>2636919.886082258</c:v>
                </c:pt>
                <c:pt idx="575">
                  <c:v>2636922.232545039</c:v>
                </c:pt>
                <c:pt idx="576">
                  <c:v>2636933.455409203</c:v>
                </c:pt>
                <c:pt idx="577">
                  <c:v>2636915.440819672</c:v>
                </c:pt>
                <c:pt idx="578">
                  <c:v>2636915.490393777</c:v>
                </c:pt>
                <c:pt idx="579">
                  <c:v>2636915.747319029</c:v>
                </c:pt>
                <c:pt idx="580">
                  <c:v>2636916.465158069</c:v>
                </c:pt>
                <c:pt idx="581">
                  <c:v>2636913.552059714</c:v>
                </c:pt>
                <c:pt idx="582">
                  <c:v>2636919.302309722</c:v>
                </c:pt>
                <c:pt idx="583">
                  <c:v>2636923.851732644</c:v>
                </c:pt>
                <c:pt idx="584">
                  <c:v>2636919.686037594</c:v>
                </c:pt>
                <c:pt idx="585">
                  <c:v>2636912.423308644</c:v>
                </c:pt>
                <c:pt idx="586">
                  <c:v>2636920.542115164</c:v>
                </c:pt>
                <c:pt idx="587">
                  <c:v>2636921.41553494</c:v>
                </c:pt>
                <c:pt idx="588">
                  <c:v>2636920.576045999</c:v>
                </c:pt>
                <c:pt idx="589">
                  <c:v>2636917.420570856</c:v>
                </c:pt>
                <c:pt idx="590">
                  <c:v>2636919.458072888</c:v>
                </c:pt>
                <c:pt idx="591">
                  <c:v>2636924.081976913</c:v>
                </c:pt>
                <c:pt idx="592">
                  <c:v>2636921.063320932</c:v>
                </c:pt>
                <c:pt idx="593">
                  <c:v>2636914.582769356</c:v>
                </c:pt>
                <c:pt idx="594">
                  <c:v>2636918.610572935</c:v>
                </c:pt>
                <c:pt idx="595">
                  <c:v>2636911.250986349</c:v>
                </c:pt>
                <c:pt idx="596">
                  <c:v>2636905.792473924</c:v>
                </c:pt>
                <c:pt idx="597">
                  <c:v>2636909.586513484</c:v>
                </c:pt>
                <c:pt idx="598">
                  <c:v>2636914.676949328</c:v>
                </c:pt>
                <c:pt idx="599">
                  <c:v>2636926.053448975</c:v>
                </c:pt>
                <c:pt idx="600">
                  <c:v>2636915.295710982</c:v>
                </c:pt>
                <c:pt idx="601">
                  <c:v>2636906.33667547</c:v>
                </c:pt>
                <c:pt idx="602">
                  <c:v>2636912.997350702</c:v>
                </c:pt>
                <c:pt idx="603">
                  <c:v>2636904.446593461</c:v>
                </c:pt>
                <c:pt idx="604">
                  <c:v>2636911.7005522</c:v>
                </c:pt>
                <c:pt idx="605">
                  <c:v>2636906.554316349</c:v>
                </c:pt>
                <c:pt idx="606">
                  <c:v>2636906.564951969</c:v>
                </c:pt>
                <c:pt idx="607">
                  <c:v>2636911.558741675</c:v>
                </c:pt>
                <c:pt idx="608">
                  <c:v>2636909.596507575</c:v>
                </c:pt>
                <c:pt idx="609">
                  <c:v>2636908.667998029</c:v>
                </c:pt>
                <c:pt idx="610">
                  <c:v>2636908.831914779</c:v>
                </c:pt>
                <c:pt idx="611">
                  <c:v>2636908.888903847</c:v>
                </c:pt>
                <c:pt idx="612">
                  <c:v>2636910.531770869</c:v>
                </c:pt>
                <c:pt idx="613">
                  <c:v>2636909.828280408</c:v>
                </c:pt>
                <c:pt idx="614">
                  <c:v>2636910.621913047</c:v>
                </c:pt>
                <c:pt idx="615">
                  <c:v>2636910.696426897</c:v>
                </c:pt>
                <c:pt idx="616">
                  <c:v>2636908.430309454</c:v>
                </c:pt>
                <c:pt idx="617">
                  <c:v>2636910.685389263</c:v>
                </c:pt>
                <c:pt idx="618">
                  <c:v>2636907.347511183</c:v>
                </c:pt>
                <c:pt idx="619">
                  <c:v>2636913.947349778</c:v>
                </c:pt>
                <c:pt idx="620">
                  <c:v>2636913.931633525</c:v>
                </c:pt>
                <c:pt idx="621">
                  <c:v>2636914.330020208</c:v>
                </c:pt>
                <c:pt idx="622">
                  <c:v>2636915.853484983</c:v>
                </c:pt>
                <c:pt idx="623">
                  <c:v>2636910.496042937</c:v>
                </c:pt>
                <c:pt idx="624">
                  <c:v>2636914.603755564</c:v>
                </c:pt>
                <c:pt idx="625">
                  <c:v>2636915.869252725</c:v>
                </c:pt>
                <c:pt idx="626">
                  <c:v>2636914.067087529</c:v>
                </c:pt>
                <c:pt idx="627">
                  <c:v>2636914.824076421</c:v>
                </c:pt>
                <c:pt idx="628">
                  <c:v>2636916.196648559</c:v>
                </c:pt>
                <c:pt idx="629">
                  <c:v>2636914.815559504</c:v>
                </c:pt>
                <c:pt idx="630">
                  <c:v>2636914.368195051</c:v>
                </c:pt>
                <c:pt idx="631">
                  <c:v>2636914.600606648</c:v>
                </c:pt>
                <c:pt idx="632">
                  <c:v>2636914.570572993</c:v>
                </c:pt>
                <c:pt idx="633">
                  <c:v>2636914.662593406</c:v>
                </c:pt>
                <c:pt idx="634">
                  <c:v>2636915.383755408</c:v>
                </c:pt>
                <c:pt idx="635">
                  <c:v>2636913.219356116</c:v>
                </c:pt>
                <c:pt idx="636">
                  <c:v>2636913.253080487</c:v>
                </c:pt>
                <c:pt idx="637">
                  <c:v>2636912.764250873</c:v>
                </c:pt>
                <c:pt idx="638">
                  <c:v>2636913.709551972</c:v>
                </c:pt>
                <c:pt idx="639">
                  <c:v>2636910.313720069</c:v>
                </c:pt>
                <c:pt idx="640">
                  <c:v>2636912.957080758</c:v>
                </c:pt>
                <c:pt idx="641">
                  <c:v>2636913.466940101</c:v>
                </c:pt>
                <c:pt idx="642">
                  <c:v>2636913.455764559</c:v>
                </c:pt>
                <c:pt idx="643">
                  <c:v>2636915.072786085</c:v>
                </c:pt>
                <c:pt idx="644">
                  <c:v>2636911.751473735</c:v>
                </c:pt>
                <c:pt idx="645">
                  <c:v>2636912.574658909</c:v>
                </c:pt>
                <c:pt idx="646">
                  <c:v>2636913.920525118</c:v>
                </c:pt>
                <c:pt idx="647">
                  <c:v>2636913.185304671</c:v>
                </c:pt>
                <c:pt idx="648">
                  <c:v>2636912.43707205</c:v>
                </c:pt>
                <c:pt idx="649">
                  <c:v>2636913.701086646</c:v>
                </c:pt>
                <c:pt idx="650">
                  <c:v>2636912.208995106</c:v>
                </c:pt>
                <c:pt idx="651">
                  <c:v>2636912.551166796</c:v>
                </c:pt>
                <c:pt idx="652">
                  <c:v>2636911.405888751</c:v>
                </c:pt>
                <c:pt idx="653">
                  <c:v>2636913.191226761</c:v>
                </c:pt>
                <c:pt idx="654">
                  <c:v>2636911.03371959</c:v>
                </c:pt>
                <c:pt idx="655">
                  <c:v>2636912.464942214</c:v>
                </c:pt>
                <c:pt idx="656">
                  <c:v>2636909.46252564</c:v>
                </c:pt>
                <c:pt idx="657">
                  <c:v>2636908.529664834</c:v>
                </c:pt>
                <c:pt idx="658">
                  <c:v>2636911.095991333</c:v>
                </c:pt>
                <c:pt idx="659">
                  <c:v>2636909.157032721</c:v>
                </c:pt>
                <c:pt idx="660">
                  <c:v>2636909.80225005</c:v>
                </c:pt>
                <c:pt idx="661">
                  <c:v>2636909.218456762</c:v>
                </c:pt>
                <c:pt idx="662">
                  <c:v>2636908.598701721</c:v>
                </c:pt>
                <c:pt idx="663">
                  <c:v>2636909.472785931</c:v>
                </c:pt>
                <c:pt idx="664">
                  <c:v>2636908.130467112</c:v>
                </c:pt>
                <c:pt idx="665">
                  <c:v>2636908.627935824</c:v>
                </c:pt>
                <c:pt idx="666">
                  <c:v>2636907.079721311</c:v>
                </c:pt>
                <c:pt idx="667">
                  <c:v>2636909.634921093</c:v>
                </c:pt>
                <c:pt idx="668">
                  <c:v>2636908.72771794</c:v>
                </c:pt>
                <c:pt idx="669">
                  <c:v>2636908.255302825</c:v>
                </c:pt>
                <c:pt idx="670">
                  <c:v>2636908.098162489</c:v>
                </c:pt>
                <c:pt idx="671">
                  <c:v>2636909.885733561</c:v>
                </c:pt>
                <c:pt idx="672">
                  <c:v>2636908.07493252</c:v>
                </c:pt>
                <c:pt idx="673">
                  <c:v>2636908.025559363</c:v>
                </c:pt>
                <c:pt idx="674">
                  <c:v>2636908.100977893</c:v>
                </c:pt>
                <c:pt idx="675">
                  <c:v>2636909.028073196</c:v>
                </c:pt>
                <c:pt idx="676">
                  <c:v>2636907.912005299</c:v>
                </c:pt>
                <c:pt idx="677">
                  <c:v>2636908.36614979</c:v>
                </c:pt>
                <c:pt idx="678">
                  <c:v>2636907.370933768</c:v>
                </c:pt>
                <c:pt idx="679">
                  <c:v>2636906.673863069</c:v>
                </c:pt>
                <c:pt idx="680">
                  <c:v>2636906.418410276</c:v>
                </c:pt>
                <c:pt idx="681">
                  <c:v>2636905.888786076</c:v>
                </c:pt>
                <c:pt idx="682">
                  <c:v>2636905.874704831</c:v>
                </c:pt>
                <c:pt idx="683">
                  <c:v>2636905.987754716</c:v>
                </c:pt>
                <c:pt idx="684">
                  <c:v>2636905.052327346</c:v>
                </c:pt>
                <c:pt idx="685">
                  <c:v>2636904.935845024</c:v>
                </c:pt>
                <c:pt idx="686">
                  <c:v>2636904.535493132</c:v>
                </c:pt>
                <c:pt idx="687">
                  <c:v>2636904.329172248</c:v>
                </c:pt>
                <c:pt idx="688">
                  <c:v>2636903.488663335</c:v>
                </c:pt>
                <c:pt idx="689">
                  <c:v>2636903.274925138</c:v>
                </c:pt>
                <c:pt idx="690">
                  <c:v>2636904.612408919</c:v>
                </c:pt>
                <c:pt idx="691">
                  <c:v>2636903.027334342</c:v>
                </c:pt>
                <c:pt idx="692">
                  <c:v>2636903.388847068</c:v>
                </c:pt>
                <c:pt idx="693">
                  <c:v>2636903.540937349</c:v>
                </c:pt>
                <c:pt idx="694">
                  <c:v>2636903.56354671</c:v>
                </c:pt>
                <c:pt idx="695">
                  <c:v>2636904.208122105</c:v>
                </c:pt>
                <c:pt idx="696">
                  <c:v>2636901.892254919</c:v>
                </c:pt>
                <c:pt idx="697">
                  <c:v>2636903.585582162</c:v>
                </c:pt>
                <c:pt idx="698">
                  <c:v>2636902.850478723</c:v>
                </c:pt>
                <c:pt idx="699">
                  <c:v>2636904.260734031</c:v>
                </c:pt>
                <c:pt idx="700">
                  <c:v>2636903.807440839</c:v>
                </c:pt>
                <c:pt idx="701">
                  <c:v>2636903.737689546</c:v>
                </c:pt>
                <c:pt idx="702">
                  <c:v>2636903.879931818</c:v>
                </c:pt>
                <c:pt idx="703">
                  <c:v>2636903.442963854</c:v>
                </c:pt>
                <c:pt idx="704">
                  <c:v>2636902.960310345</c:v>
                </c:pt>
                <c:pt idx="705">
                  <c:v>2636903.967296445</c:v>
                </c:pt>
                <c:pt idx="706">
                  <c:v>2636903.782819337</c:v>
                </c:pt>
                <c:pt idx="707">
                  <c:v>2636904.305019655</c:v>
                </c:pt>
                <c:pt idx="708">
                  <c:v>2636905.632658815</c:v>
                </c:pt>
                <c:pt idx="709">
                  <c:v>2636903.84226169</c:v>
                </c:pt>
                <c:pt idx="710">
                  <c:v>2636903.942909714</c:v>
                </c:pt>
                <c:pt idx="711">
                  <c:v>2636904.21084486</c:v>
                </c:pt>
                <c:pt idx="712">
                  <c:v>2636904.041982654</c:v>
                </c:pt>
                <c:pt idx="713">
                  <c:v>2636904.770115728</c:v>
                </c:pt>
                <c:pt idx="714">
                  <c:v>2636904.249470214</c:v>
                </c:pt>
                <c:pt idx="715">
                  <c:v>2636904.032544482</c:v>
                </c:pt>
                <c:pt idx="716">
                  <c:v>2636904.370347309</c:v>
                </c:pt>
                <c:pt idx="717">
                  <c:v>2636903.406356108</c:v>
                </c:pt>
                <c:pt idx="718">
                  <c:v>2636903.39887634</c:v>
                </c:pt>
                <c:pt idx="719">
                  <c:v>2636903.489202091</c:v>
                </c:pt>
                <c:pt idx="720">
                  <c:v>2636903.177741051</c:v>
                </c:pt>
                <c:pt idx="721">
                  <c:v>2636903.796686977</c:v>
                </c:pt>
                <c:pt idx="722">
                  <c:v>2636903.836441342</c:v>
                </c:pt>
                <c:pt idx="723">
                  <c:v>2636903.727482145</c:v>
                </c:pt>
                <c:pt idx="724">
                  <c:v>2636903.578181067</c:v>
                </c:pt>
                <c:pt idx="725">
                  <c:v>2636903.802258578</c:v>
                </c:pt>
                <c:pt idx="726">
                  <c:v>2636903.525949624</c:v>
                </c:pt>
                <c:pt idx="727">
                  <c:v>2636903.678204778</c:v>
                </c:pt>
                <c:pt idx="728">
                  <c:v>2636903.620892096</c:v>
                </c:pt>
                <c:pt idx="729">
                  <c:v>2636903.989457668</c:v>
                </c:pt>
                <c:pt idx="730">
                  <c:v>2636903.89062651</c:v>
                </c:pt>
                <c:pt idx="731">
                  <c:v>2636903.742227703</c:v>
                </c:pt>
                <c:pt idx="732">
                  <c:v>2636904.093823274</c:v>
                </c:pt>
                <c:pt idx="733">
                  <c:v>2636904.15750153</c:v>
                </c:pt>
                <c:pt idx="734">
                  <c:v>2636903.887192035</c:v>
                </c:pt>
                <c:pt idx="735">
                  <c:v>2636904.490314285</c:v>
                </c:pt>
                <c:pt idx="736">
                  <c:v>2636904.178971804</c:v>
                </c:pt>
                <c:pt idx="737">
                  <c:v>2636904.02154671</c:v>
                </c:pt>
                <c:pt idx="738">
                  <c:v>2636904.196337045</c:v>
                </c:pt>
                <c:pt idx="739">
                  <c:v>2636903.990111734</c:v>
                </c:pt>
                <c:pt idx="740">
                  <c:v>2636904.334849442</c:v>
                </c:pt>
                <c:pt idx="741">
                  <c:v>2636904.194680883</c:v>
                </c:pt>
                <c:pt idx="742">
                  <c:v>2636904.667409726</c:v>
                </c:pt>
                <c:pt idx="743">
                  <c:v>2636904.68148855</c:v>
                </c:pt>
                <c:pt idx="744">
                  <c:v>2636904.793138203</c:v>
                </c:pt>
                <c:pt idx="745">
                  <c:v>2636904.792583047</c:v>
                </c:pt>
                <c:pt idx="746">
                  <c:v>2636905.229839887</c:v>
                </c:pt>
                <c:pt idx="747">
                  <c:v>2636905.194267002</c:v>
                </c:pt>
                <c:pt idx="748">
                  <c:v>2636905.383913228</c:v>
                </c:pt>
                <c:pt idx="749">
                  <c:v>2636905.246100058</c:v>
                </c:pt>
                <c:pt idx="750">
                  <c:v>2636905.46158873</c:v>
                </c:pt>
                <c:pt idx="751">
                  <c:v>2636905.153225305</c:v>
                </c:pt>
                <c:pt idx="752">
                  <c:v>2636905.46684602</c:v>
                </c:pt>
                <c:pt idx="753">
                  <c:v>2636905.272902187</c:v>
                </c:pt>
                <c:pt idx="754">
                  <c:v>2636905.085272188</c:v>
                </c:pt>
                <c:pt idx="755">
                  <c:v>2636905.209440995</c:v>
                </c:pt>
                <c:pt idx="756">
                  <c:v>2636905.096295979</c:v>
                </c:pt>
                <c:pt idx="757">
                  <c:v>2636905.324458748</c:v>
                </c:pt>
                <c:pt idx="758">
                  <c:v>2636905.353102666</c:v>
                </c:pt>
                <c:pt idx="759">
                  <c:v>2636905.375628865</c:v>
                </c:pt>
                <c:pt idx="760">
                  <c:v>2636905.44445229</c:v>
                </c:pt>
                <c:pt idx="761">
                  <c:v>2636905.317147831</c:v>
                </c:pt>
                <c:pt idx="762">
                  <c:v>2636905.080711135</c:v>
                </c:pt>
                <c:pt idx="763">
                  <c:v>2636905.255538512</c:v>
                </c:pt>
                <c:pt idx="764">
                  <c:v>2636905.118412464</c:v>
                </c:pt>
                <c:pt idx="765">
                  <c:v>2636905.357299324</c:v>
                </c:pt>
                <c:pt idx="766">
                  <c:v>2636905.519168611</c:v>
                </c:pt>
                <c:pt idx="767">
                  <c:v>2636905.440283606</c:v>
                </c:pt>
                <c:pt idx="768">
                  <c:v>2636905.500154868</c:v>
                </c:pt>
                <c:pt idx="769">
                  <c:v>2636905.177887515</c:v>
                </c:pt>
                <c:pt idx="770">
                  <c:v>2636905.162665967</c:v>
                </c:pt>
                <c:pt idx="771">
                  <c:v>2636905.034088071</c:v>
                </c:pt>
                <c:pt idx="772">
                  <c:v>2636905.219254191</c:v>
                </c:pt>
                <c:pt idx="773">
                  <c:v>2636905.246086881</c:v>
                </c:pt>
                <c:pt idx="774">
                  <c:v>2636905.19700558</c:v>
                </c:pt>
                <c:pt idx="775">
                  <c:v>2636905.175247395</c:v>
                </c:pt>
                <c:pt idx="776">
                  <c:v>2636905.1929857</c:v>
                </c:pt>
                <c:pt idx="777">
                  <c:v>2636905.240958543</c:v>
                </c:pt>
                <c:pt idx="778">
                  <c:v>2636905.144774074</c:v>
                </c:pt>
                <c:pt idx="779">
                  <c:v>2636905.295702819</c:v>
                </c:pt>
                <c:pt idx="780">
                  <c:v>2636905.158315223</c:v>
                </c:pt>
                <c:pt idx="781">
                  <c:v>2636905.194182244</c:v>
                </c:pt>
                <c:pt idx="782">
                  <c:v>2636905.21482713</c:v>
                </c:pt>
                <c:pt idx="783">
                  <c:v>2636905.064371512</c:v>
                </c:pt>
                <c:pt idx="784">
                  <c:v>2636905.112652096</c:v>
                </c:pt>
                <c:pt idx="785">
                  <c:v>2636905.004480549</c:v>
                </c:pt>
                <c:pt idx="786">
                  <c:v>2636905.114332813</c:v>
                </c:pt>
                <c:pt idx="787">
                  <c:v>2636905.061787571</c:v>
                </c:pt>
                <c:pt idx="788">
                  <c:v>2636904.999940515</c:v>
                </c:pt>
                <c:pt idx="789">
                  <c:v>2636905.11416891</c:v>
                </c:pt>
                <c:pt idx="790">
                  <c:v>2636905.050258073</c:v>
                </c:pt>
                <c:pt idx="791">
                  <c:v>2636905.028006088</c:v>
                </c:pt>
                <c:pt idx="792">
                  <c:v>2636905.086304407</c:v>
                </c:pt>
                <c:pt idx="793">
                  <c:v>2636904.912239203</c:v>
                </c:pt>
                <c:pt idx="794">
                  <c:v>2636905.088199602</c:v>
                </c:pt>
                <c:pt idx="795">
                  <c:v>2636904.938083961</c:v>
                </c:pt>
                <c:pt idx="796">
                  <c:v>2636905.050058744</c:v>
                </c:pt>
                <c:pt idx="797">
                  <c:v>2636905.055599988</c:v>
                </c:pt>
                <c:pt idx="798">
                  <c:v>2636905.073357631</c:v>
                </c:pt>
                <c:pt idx="799">
                  <c:v>2636905.148993294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TV y TA!$C$2:$C$801</c:f>
              <c:numCache>
                <c:formatCode>General</c:formatCode>
                <c:ptCount val="800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2706269.741803342</c:v>
                </c:pt>
                <c:pt idx="22">
                  <c:v>2707819.710010029</c:v>
                </c:pt>
                <c:pt idx="23">
                  <c:v>2708928.931107454</c:v>
                </c:pt>
                <c:pt idx="24">
                  <c:v>2709173.327380437</c:v>
                </c:pt>
                <c:pt idx="25">
                  <c:v>2709917.735253876</c:v>
                </c:pt>
                <c:pt idx="26">
                  <c:v>2710039.508831643</c:v>
                </c:pt>
                <c:pt idx="27">
                  <c:v>2710595.20536583</c:v>
                </c:pt>
                <c:pt idx="28">
                  <c:v>2710618.12954539</c:v>
                </c:pt>
                <c:pt idx="29">
                  <c:v>2711079.369236785</c:v>
                </c:pt>
                <c:pt idx="30">
                  <c:v>2711021.602321044</c:v>
                </c:pt>
                <c:pt idx="31">
                  <c:v>2711441.272488522</c:v>
                </c:pt>
                <c:pt idx="32">
                  <c:v>2711883.11667564</c:v>
                </c:pt>
                <c:pt idx="33">
                  <c:v>2714651.163515198</c:v>
                </c:pt>
                <c:pt idx="34">
                  <c:v>2711885.34071035</c:v>
                </c:pt>
                <c:pt idx="35">
                  <c:v>2714668.028930804</c:v>
                </c:pt>
                <c:pt idx="36">
                  <c:v>2711886.936810452</c:v>
                </c:pt>
                <c:pt idx="37">
                  <c:v>2714676.53747298</c:v>
                </c:pt>
                <c:pt idx="38">
                  <c:v>2711886.263996768</c:v>
                </c:pt>
                <c:pt idx="39">
                  <c:v>2714684.060346119</c:v>
                </c:pt>
                <c:pt idx="40">
                  <c:v>2710922.30541183</c:v>
                </c:pt>
                <c:pt idx="41">
                  <c:v>2711528.030915417</c:v>
                </c:pt>
                <c:pt idx="42">
                  <c:v>2712671.519835515</c:v>
                </c:pt>
                <c:pt idx="43">
                  <c:v>2713397.206776182</c:v>
                </c:pt>
                <c:pt idx="44">
                  <c:v>2713930.073174965</c:v>
                </c:pt>
                <c:pt idx="45">
                  <c:v>2714456.021930443</c:v>
                </c:pt>
                <c:pt idx="46">
                  <c:v>2714564.171925205</c:v>
                </c:pt>
                <c:pt idx="47">
                  <c:v>2715156.949179075</c:v>
                </c:pt>
                <c:pt idx="48">
                  <c:v>2715287.32535682</c:v>
                </c:pt>
                <c:pt idx="49">
                  <c:v>2716283.639149581</c:v>
                </c:pt>
                <c:pt idx="50">
                  <c:v>2716610.380123137</c:v>
                </c:pt>
                <c:pt idx="51">
                  <c:v>2716204.896057663</c:v>
                </c:pt>
                <c:pt idx="52">
                  <c:v>2716535.879301197</c:v>
                </c:pt>
                <c:pt idx="53">
                  <c:v>2716142.99499317</c:v>
                </c:pt>
                <c:pt idx="54">
                  <c:v>2716310.896067529</c:v>
                </c:pt>
                <c:pt idx="55">
                  <c:v>2716411.936717127</c:v>
                </c:pt>
                <c:pt idx="56">
                  <c:v>2716763.784821647</c:v>
                </c:pt>
                <c:pt idx="57">
                  <c:v>2716572.253066219</c:v>
                </c:pt>
                <c:pt idx="58">
                  <c:v>2717093.064149605</c:v>
                </c:pt>
                <c:pt idx="59">
                  <c:v>2718114.49487804</c:v>
                </c:pt>
                <c:pt idx="60">
                  <c:v>2718514.946092356</c:v>
                </c:pt>
                <c:pt idx="61">
                  <c:v>2718226.007230044</c:v>
                </c:pt>
                <c:pt idx="62">
                  <c:v>2718880.87853052</c:v>
                </c:pt>
                <c:pt idx="63">
                  <c:v>2719744.038112254</c:v>
                </c:pt>
                <c:pt idx="64">
                  <c:v>2720187.524449912</c:v>
                </c:pt>
                <c:pt idx="65">
                  <c:v>2721864.772083472</c:v>
                </c:pt>
                <c:pt idx="66">
                  <c:v>2722146.30042301</c:v>
                </c:pt>
                <c:pt idx="67">
                  <c:v>2721675.563559194</c:v>
                </c:pt>
                <c:pt idx="68">
                  <c:v>2721869.33339348</c:v>
                </c:pt>
                <c:pt idx="69">
                  <c:v>2722539.429465457</c:v>
                </c:pt>
                <c:pt idx="70">
                  <c:v>2723581.137490795</c:v>
                </c:pt>
                <c:pt idx="71">
                  <c:v>2723751.037226102</c:v>
                </c:pt>
                <c:pt idx="72">
                  <c:v>2723907.985044396</c:v>
                </c:pt>
                <c:pt idx="73">
                  <c:v>2723917.535765164</c:v>
                </c:pt>
                <c:pt idx="74">
                  <c:v>2724112.950469845</c:v>
                </c:pt>
                <c:pt idx="75">
                  <c:v>2724292.301476874</c:v>
                </c:pt>
                <c:pt idx="76">
                  <c:v>2724667.843954897</c:v>
                </c:pt>
                <c:pt idx="77">
                  <c:v>2724878.796964401</c:v>
                </c:pt>
                <c:pt idx="78">
                  <c:v>2724812.86060435</c:v>
                </c:pt>
                <c:pt idx="79">
                  <c:v>2725035.329267944</c:v>
                </c:pt>
                <c:pt idx="80">
                  <c:v>2725140.236948112</c:v>
                </c:pt>
                <c:pt idx="81">
                  <c:v>2725180.507805558</c:v>
                </c:pt>
                <c:pt idx="82">
                  <c:v>2725230.785745353</c:v>
                </c:pt>
                <c:pt idx="83">
                  <c:v>2725743.9380313</c:v>
                </c:pt>
                <c:pt idx="84">
                  <c:v>2726706.550696111</c:v>
                </c:pt>
                <c:pt idx="85">
                  <c:v>2727782.030464668</c:v>
                </c:pt>
                <c:pt idx="86">
                  <c:v>2728486.030475432</c:v>
                </c:pt>
                <c:pt idx="87">
                  <c:v>2729069.178674952</c:v>
                </c:pt>
                <c:pt idx="88">
                  <c:v>2728986.160779995</c:v>
                </c:pt>
                <c:pt idx="89">
                  <c:v>2729636.877130393</c:v>
                </c:pt>
                <c:pt idx="90">
                  <c:v>2730309.732777071</c:v>
                </c:pt>
                <c:pt idx="91">
                  <c:v>2731316.228948392</c:v>
                </c:pt>
                <c:pt idx="92">
                  <c:v>2731494.230078963</c:v>
                </c:pt>
                <c:pt idx="93">
                  <c:v>2731545.018961832</c:v>
                </c:pt>
                <c:pt idx="94">
                  <c:v>2731837.627942221</c:v>
                </c:pt>
                <c:pt idx="95">
                  <c:v>2732245.582600394</c:v>
                </c:pt>
                <c:pt idx="96">
                  <c:v>2732312.055611327</c:v>
                </c:pt>
                <c:pt idx="97">
                  <c:v>2732892.387213231</c:v>
                </c:pt>
                <c:pt idx="98">
                  <c:v>2733664.794767838</c:v>
                </c:pt>
                <c:pt idx="99">
                  <c:v>2734294.669132029</c:v>
                </c:pt>
                <c:pt idx="100">
                  <c:v>2734386.861380197</c:v>
                </c:pt>
                <c:pt idx="101">
                  <c:v>2734382.893949798</c:v>
                </c:pt>
                <c:pt idx="102">
                  <c:v>2734410.296137413</c:v>
                </c:pt>
                <c:pt idx="103">
                  <c:v>2734583.336879913</c:v>
                </c:pt>
                <c:pt idx="104">
                  <c:v>2735406.252760983</c:v>
                </c:pt>
                <c:pt idx="105">
                  <c:v>2735834.114828393</c:v>
                </c:pt>
                <c:pt idx="106">
                  <c:v>2736185.989368716</c:v>
                </c:pt>
                <c:pt idx="107">
                  <c:v>2736312.667070425</c:v>
                </c:pt>
                <c:pt idx="108">
                  <c:v>2736258.714616575</c:v>
                </c:pt>
                <c:pt idx="109">
                  <c:v>2737134.376463372</c:v>
                </c:pt>
                <c:pt idx="110">
                  <c:v>2738084.864223925</c:v>
                </c:pt>
                <c:pt idx="111">
                  <c:v>2738874.909550517</c:v>
                </c:pt>
                <c:pt idx="112">
                  <c:v>2739235.925789696</c:v>
                </c:pt>
                <c:pt idx="113">
                  <c:v>2739703.862818272</c:v>
                </c:pt>
                <c:pt idx="114">
                  <c:v>2740046.896427934</c:v>
                </c:pt>
                <c:pt idx="115">
                  <c:v>2740155.553649438</c:v>
                </c:pt>
                <c:pt idx="116">
                  <c:v>2740645.342724991</c:v>
                </c:pt>
                <c:pt idx="117">
                  <c:v>2741395.773019727</c:v>
                </c:pt>
                <c:pt idx="118">
                  <c:v>2741857.099304014</c:v>
                </c:pt>
                <c:pt idx="119">
                  <c:v>2741905.595405503</c:v>
                </c:pt>
                <c:pt idx="120">
                  <c:v>2741902.780267905</c:v>
                </c:pt>
                <c:pt idx="121">
                  <c:v>2742194.351259743</c:v>
                </c:pt>
                <c:pt idx="122">
                  <c:v>2742233.131372547</c:v>
                </c:pt>
                <c:pt idx="123">
                  <c:v>2742679.79747654</c:v>
                </c:pt>
                <c:pt idx="124">
                  <c:v>2743666.588797991</c:v>
                </c:pt>
                <c:pt idx="125">
                  <c:v>2744394.17343579</c:v>
                </c:pt>
                <c:pt idx="126">
                  <c:v>2744972.491388752</c:v>
                </c:pt>
                <c:pt idx="127">
                  <c:v>2745417.026180547</c:v>
                </c:pt>
                <c:pt idx="128">
                  <c:v>2745715.416410031</c:v>
                </c:pt>
                <c:pt idx="129">
                  <c:v>2745749.104397415</c:v>
                </c:pt>
                <c:pt idx="130">
                  <c:v>2746573.422232935</c:v>
                </c:pt>
                <c:pt idx="131">
                  <c:v>2747381.17821877</c:v>
                </c:pt>
                <c:pt idx="132">
                  <c:v>2748036.288897444</c:v>
                </c:pt>
                <c:pt idx="133">
                  <c:v>2748621.63250503</c:v>
                </c:pt>
                <c:pt idx="134">
                  <c:v>2748840.794738976</c:v>
                </c:pt>
                <c:pt idx="135">
                  <c:v>2748907.744906751</c:v>
                </c:pt>
                <c:pt idx="136">
                  <c:v>2749660.516641712</c:v>
                </c:pt>
                <c:pt idx="137">
                  <c:v>2750545.595448152</c:v>
                </c:pt>
                <c:pt idx="138">
                  <c:v>2751252.19974293</c:v>
                </c:pt>
                <c:pt idx="139">
                  <c:v>2752081.605831084</c:v>
                </c:pt>
                <c:pt idx="140">
                  <c:v>2752737.370461923</c:v>
                </c:pt>
                <c:pt idx="141">
                  <c:v>2753019.168745239</c:v>
                </c:pt>
                <c:pt idx="142">
                  <c:v>2753042.404108383</c:v>
                </c:pt>
                <c:pt idx="143">
                  <c:v>2753300.542180939</c:v>
                </c:pt>
                <c:pt idx="144">
                  <c:v>2753297.660146536</c:v>
                </c:pt>
                <c:pt idx="145">
                  <c:v>2754054.311847804</c:v>
                </c:pt>
                <c:pt idx="146">
                  <c:v>2754649.867754056</c:v>
                </c:pt>
                <c:pt idx="147">
                  <c:v>2755103.18528963</c:v>
                </c:pt>
                <c:pt idx="148">
                  <c:v>2755351.978947828</c:v>
                </c:pt>
                <c:pt idx="149">
                  <c:v>2755362.472545675</c:v>
                </c:pt>
                <c:pt idx="150">
                  <c:v>2756200.060755255</c:v>
                </c:pt>
                <c:pt idx="151">
                  <c:v>2757148.24487699</c:v>
                </c:pt>
                <c:pt idx="152">
                  <c:v>2757736.806487163</c:v>
                </c:pt>
                <c:pt idx="153">
                  <c:v>2758306.623859015</c:v>
                </c:pt>
                <c:pt idx="154">
                  <c:v>2758626.475004459</c:v>
                </c:pt>
                <c:pt idx="155">
                  <c:v>2758691.727577894</c:v>
                </c:pt>
                <c:pt idx="156">
                  <c:v>2759365.965175834</c:v>
                </c:pt>
                <c:pt idx="157">
                  <c:v>2760261.082747108</c:v>
                </c:pt>
                <c:pt idx="158">
                  <c:v>2760886.748362942</c:v>
                </c:pt>
                <c:pt idx="159">
                  <c:v>2761633.548476224</c:v>
                </c:pt>
                <c:pt idx="160">
                  <c:v>2762186.144130115</c:v>
                </c:pt>
                <c:pt idx="161">
                  <c:v>2762428.86709539</c:v>
                </c:pt>
                <c:pt idx="162">
                  <c:v>2762432.228307121</c:v>
                </c:pt>
                <c:pt idx="163">
                  <c:v>2762759.644583955</c:v>
                </c:pt>
                <c:pt idx="164">
                  <c:v>2762778.742719384</c:v>
                </c:pt>
                <c:pt idx="165">
                  <c:v>2763734.719634711</c:v>
                </c:pt>
                <c:pt idx="166">
                  <c:v>2764342.334073124</c:v>
                </c:pt>
                <c:pt idx="167">
                  <c:v>2764754.870943256</c:v>
                </c:pt>
                <c:pt idx="168">
                  <c:v>2764990.580469863</c:v>
                </c:pt>
                <c:pt idx="169">
                  <c:v>2765001.762302508</c:v>
                </c:pt>
                <c:pt idx="170">
                  <c:v>2765819.360288014</c:v>
                </c:pt>
                <c:pt idx="171">
                  <c:v>2766680.650191058</c:v>
                </c:pt>
                <c:pt idx="172">
                  <c:v>2767320.402290961</c:v>
                </c:pt>
                <c:pt idx="173">
                  <c:v>2767950.935335368</c:v>
                </c:pt>
                <c:pt idx="174">
                  <c:v>2768189.394378479</c:v>
                </c:pt>
                <c:pt idx="175">
                  <c:v>2768184.213382274</c:v>
                </c:pt>
                <c:pt idx="176">
                  <c:v>2768925.899546351</c:v>
                </c:pt>
                <c:pt idx="177">
                  <c:v>2769817.340293825</c:v>
                </c:pt>
                <c:pt idx="178">
                  <c:v>2770544.125143579</c:v>
                </c:pt>
                <c:pt idx="179">
                  <c:v>2771385.878710811</c:v>
                </c:pt>
                <c:pt idx="180">
                  <c:v>2772050.869570362</c:v>
                </c:pt>
                <c:pt idx="181">
                  <c:v>2772322.647931095</c:v>
                </c:pt>
                <c:pt idx="182">
                  <c:v>2772330.798971686</c:v>
                </c:pt>
                <c:pt idx="183">
                  <c:v>2772666.964229729</c:v>
                </c:pt>
                <c:pt idx="184">
                  <c:v>2772650.19067995</c:v>
                </c:pt>
                <c:pt idx="185">
                  <c:v>2773524.522951194</c:v>
                </c:pt>
                <c:pt idx="186">
                  <c:v>2774144.693229065</c:v>
                </c:pt>
                <c:pt idx="187">
                  <c:v>2774613.211081836</c:v>
                </c:pt>
                <c:pt idx="188">
                  <c:v>2774874.703224504</c:v>
                </c:pt>
                <c:pt idx="189">
                  <c:v>2774876.945738633</c:v>
                </c:pt>
                <c:pt idx="190">
                  <c:v>2775694.115742116</c:v>
                </c:pt>
                <c:pt idx="191">
                  <c:v>2776613.458229057</c:v>
                </c:pt>
                <c:pt idx="192">
                  <c:v>2777236.435811721</c:v>
                </c:pt>
                <c:pt idx="193">
                  <c:v>2777793.668823414</c:v>
                </c:pt>
                <c:pt idx="194">
                  <c:v>2778111.563952086</c:v>
                </c:pt>
                <c:pt idx="195">
                  <c:v>2778116.44118742</c:v>
                </c:pt>
                <c:pt idx="196">
                  <c:v>2778834.871392456</c:v>
                </c:pt>
                <c:pt idx="197">
                  <c:v>2779720.571509691</c:v>
                </c:pt>
                <c:pt idx="198">
                  <c:v>2780388.56885918</c:v>
                </c:pt>
                <c:pt idx="199">
                  <c:v>2781192.649589372</c:v>
                </c:pt>
                <c:pt idx="200">
                  <c:v>2781839.374596289</c:v>
                </c:pt>
                <c:pt idx="201">
                  <c:v>2782109.412314693</c:v>
                </c:pt>
                <c:pt idx="202">
                  <c:v>2782110.687718915</c:v>
                </c:pt>
                <c:pt idx="203">
                  <c:v>2782438.551947652</c:v>
                </c:pt>
                <c:pt idx="204">
                  <c:v>2782459.393610018</c:v>
                </c:pt>
                <c:pt idx="205">
                  <c:v>2783371.999078874</c:v>
                </c:pt>
                <c:pt idx="206">
                  <c:v>2783997.107276486</c:v>
                </c:pt>
                <c:pt idx="207">
                  <c:v>2784398.344419747</c:v>
                </c:pt>
                <c:pt idx="208">
                  <c:v>2784615.707729464</c:v>
                </c:pt>
                <c:pt idx="209">
                  <c:v>2784621.026905213</c:v>
                </c:pt>
                <c:pt idx="210">
                  <c:v>2785413.395919458</c:v>
                </c:pt>
                <c:pt idx="211">
                  <c:v>2786274.953588379</c:v>
                </c:pt>
                <c:pt idx="212">
                  <c:v>2786915.606495547</c:v>
                </c:pt>
                <c:pt idx="213">
                  <c:v>2787549.267964204</c:v>
                </c:pt>
                <c:pt idx="214">
                  <c:v>2787771.383975342</c:v>
                </c:pt>
                <c:pt idx="215">
                  <c:v>2787783.992980008</c:v>
                </c:pt>
                <c:pt idx="216">
                  <c:v>2788462.989882563</c:v>
                </c:pt>
                <c:pt idx="217">
                  <c:v>2789327.384219441</c:v>
                </c:pt>
                <c:pt idx="218">
                  <c:v>2790052.905292008</c:v>
                </c:pt>
                <c:pt idx="219">
                  <c:v>2790879.774808912</c:v>
                </c:pt>
                <c:pt idx="220">
                  <c:v>2791522.722082696</c:v>
                </c:pt>
                <c:pt idx="221">
                  <c:v>2791780.707982567</c:v>
                </c:pt>
                <c:pt idx="222">
                  <c:v>2791784.049368028</c:v>
                </c:pt>
                <c:pt idx="223">
                  <c:v>2792119.765247441</c:v>
                </c:pt>
                <c:pt idx="224">
                  <c:v>2792094.6188685</c:v>
                </c:pt>
                <c:pt idx="225">
                  <c:v>2792967.316953877</c:v>
                </c:pt>
                <c:pt idx="226">
                  <c:v>2793590.459193165</c:v>
                </c:pt>
                <c:pt idx="227">
                  <c:v>2794060.933601171</c:v>
                </c:pt>
                <c:pt idx="228">
                  <c:v>2794320.851575066</c:v>
                </c:pt>
                <c:pt idx="229">
                  <c:v>2794319.111004035</c:v>
                </c:pt>
                <c:pt idx="230">
                  <c:v>2795104.816692679</c:v>
                </c:pt>
                <c:pt idx="231">
                  <c:v>2795995.702316638</c:v>
                </c:pt>
                <c:pt idx="232">
                  <c:v>2796618.395596977</c:v>
                </c:pt>
                <c:pt idx="233">
                  <c:v>2797140.235137657</c:v>
                </c:pt>
                <c:pt idx="234">
                  <c:v>2797453.729683816</c:v>
                </c:pt>
                <c:pt idx="235">
                  <c:v>2797440.809132477</c:v>
                </c:pt>
                <c:pt idx="236">
                  <c:v>2798132.962522314</c:v>
                </c:pt>
                <c:pt idx="237">
                  <c:v>2798978.97857887</c:v>
                </c:pt>
                <c:pt idx="238">
                  <c:v>2799616.652294881</c:v>
                </c:pt>
                <c:pt idx="239">
                  <c:v>2800400.630864848</c:v>
                </c:pt>
                <c:pt idx="240">
                  <c:v>2801053.783019452</c:v>
                </c:pt>
                <c:pt idx="241">
                  <c:v>2801316.531253589</c:v>
                </c:pt>
                <c:pt idx="242">
                  <c:v>2801314.705863425</c:v>
                </c:pt>
                <c:pt idx="243">
                  <c:v>2801614.27495467</c:v>
                </c:pt>
                <c:pt idx="244">
                  <c:v>2801641.721460057</c:v>
                </c:pt>
                <c:pt idx="245">
                  <c:v>2802515.195596373</c:v>
                </c:pt>
                <c:pt idx="246">
                  <c:v>2803128.443679781</c:v>
                </c:pt>
                <c:pt idx="247">
                  <c:v>2803492.142523233</c:v>
                </c:pt>
                <c:pt idx="248">
                  <c:v>2803676.91548479</c:v>
                </c:pt>
                <c:pt idx="249">
                  <c:v>2803680.008619474</c:v>
                </c:pt>
                <c:pt idx="250">
                  <c:v>2804419.665000158</c:v>
                </c:pt>
                <c:pt idx="251">
                  <c:v>2805248.701600957</c:v>
                </c:pt>
                <c:pt idx="252">
                  <c:v>2805877.422861937</c:v>
                </c:pt>
                <c:pt idx="253">
                  <c:v>2806507.379189458</c:v>
                </c:pt>
                <c:pt idx="254">
                  <c:v>2806688.120694975</c:v>
                </c:pt>
                <c:pt idx="255">
                  <c:v>2806708.53568469</c:v>
                </c:pt>
                <c:pt idx="256">
                  <c:v>2807314.577303518</c:v>
                </c:pt>
                <c:pt idx="257">
                  <c:v>2808129.905732393</c:v>
                </c:pt>
                <c:pt idx="258">
                  <c:v>2808832.335874744</c:v>
                </c:pt>
                <c:pt idx="259">
                  <c:v>2809626.727266978</c:v>
                </c:pt>
                <c:pt idx="260">
                  <c:v>2810220.748942525</c:v>
                </c:pt>
                <c:pt idx="261">
                  <c:v>2810447.14808041</c:v>
                </c:pt>
                <c:pt idx="262">
                  <c:v>2810449.194481572</c:v>
                </c:pt>
                <c:pt idx="263">
                  <c:v>2810755.877332598</c:v>
                </c:pt>
                <c:pt idx="264">
                  <c:v>2810716.45846048</c:v>
                </c:pt>
                <c:pt idx="265">
                  <c:v>2811545.443032303</c:v>
                </c:pt>
                <c:pt idx="266">
                  <c:v>2812134.865847901</c:v>
                </c:pt>
                <c:pt idx="267">
                  <c:v>2812587.519666068</c:v>
                </c:pt>
                <c:pt idx="268">
                  <c:v>2812834.226399688</c:v>
                </c:pt>
                <c:pt idx="269">
                  <c:v>2812828.684539545</c:v>
                </c:pt>
                <c:pt idx="270">
                  <c:v>2813554.240330141</c:v>
                </c:pt>
                <c:pt idx="271">
                  <c:v>2814409.389026319</c:v>
                </c:pt>
                <c:pt idx="272">
                  <c:v>2815005.727990951</c:v>
                </c:pt>
                <c:pt idx="273">
                  <c:v>2815452.954527233</c:v>
                </c:pt>
                <c:pt idx="274">
                  <c:v>2815766.719516092</c:v>
                </c:pt>
                <c:pt idx="275">
                  <c:v>2815739.297351752</c:v>
                </c:pt>
                <c:pt idx="276">
                  <c:v>2816382.378539047</c:v>
                </c:pt>
                <c:pt idx="277">
                  <c:v>2817166.35941993</c:v>
                </c:pt>
                <c:pt idx="278">
                  <c:v>2817720.853605262</c:v>
                </c:pt>
                <c:pt idx="279">
                  <c:v>2818438.670141941</c:v>
                </c:pt>
                <c:pt idx="280">
                  <c:v>2819055.569286323</c:v>
                </c:pt>
                <c:pt idx="281">
                  <c:v>2819291.778413061</c:v>
                </c:pt>
                <c:pt idx="282">
                  <c:v>2819284.753289454</c:v>
                </c:pt>
                <c:pt idx="283">
                  <c:v>2819530.631963286</c:v>
                </c:pt>
                <c:pt idx="284">
                  <c:v>2819574.286393378</c:v>
                </c:pt>
                <c:pt idx="285">
                  <c:v>2820390.269535574</c:v>
                </c:pt>
                <c:pt idx="286">
                  <c:v>2820957.362469711</c:v>
                </c:pt>
                <c:pt idx="287">
                  <c:v>2821237.198597882</c:v>
                </c:pt>
                <c:pt idx="288">
                  <c:v>2821360.895669262</c:v>
                </c:pt>
                <c:pt idx="289">
                  <c:v>2821362.953612546</c:v>
                </c:pt>
                <c:pt idx="290">
                  <c:v>2822003.104400124</c:v>
                </c:pt>
                <c:pt idx="291">
                  <c:v>2822750.864747823</c:v>
                </c:pt>
                <c:pt idx="292">
                  <c:v>2823332.01780527</c:v>
                </c:pt>
                <c:pt idx="293">
                  <c:v>2823951.903521019</c:v>
                </c:pt>
                <c:pt idx="294">
                  <c:v>2824046.178654517</c:v>
                </c:pt>
                <c:pt idx="295">
                  <c:v>2824078.098084067</c:v>
                </c:pt>
                <c:pt idx="296">
                  <c:v>2824556.251179759</c:v>
                </c:pt>
                <c:pt idx="297">
                  <c:v>2825273.630898227</c:v>
                </c:pt>
                <c:pt idx="298">
                  <c:v>2825928.466237617</c:v>
                </c:pt>
                <c:pt idx="299">
                  <c:v>2826659.317880406</c:v>
                </c:pt>
                <c:pt idx="300">
                  <c:v>2827152.853800322</c:v>
                </c:pt>
                <c:pt idx="301">
                  <c:v>2827322.273531588</c:v>
                </c:pt>
                <c:pt idx="302">
                  <c:v>2827325.953239289</c:v>
                </c:pt>
                <c:pt idx="303">
                  <c:v>2827584.276109055</c:v>
                </c:pt>
                <c:pt idx="304">
                  <c:v>2827512.369031388</c:v>
                </c:pt>
                <c:pt idx="305">
                  <c:v>2828161.014040023</c:v>
                </c:pt>
                <c:pt idx="306">
                  <c:v>2828652.715119022</c:v>
                </c:pt>
                <c:pt idx="307">
                  <c:v>2829071.532546367</c:v>
                </c:pt>
                <c:pt idx="308">
                  <c:v>2829065.46027297</c:v>
                </c:pt>
                <c:pt idx="309">
                  <c:v>2829310.015804457</c:v>
                </c:pt>
                <c:pt idx="310">
                  <c:v>2829309.113601661</c:v>
                </c:pt>
                <c:pt idx="311">
                  <c:v>2830135.394786515</c:v>
                </c:pt>
                <c:pt idx="312">
                  <c:v>2830683.637431624</c:v>
                </c:pt>
                <c:pt idx="313">
                  <c:v>2830990.709535617</c:v>
                </c:pt>
                <c:pt idx="314">
                  <c:v>2831340.770907775</c:v>
                </c:pt>
                <c:pt idx="315">
                  <c:v>2831288.321397506</c:v>
                </c:pt>
                <c:pt idx="316">
                  <c:v>2831886.575848739</c:v>
                </c:pt>
                <c:pt idx="317">
                  <c:v>2832571.024851851</c:v>
                </c:pt>
                <c:pt idx="318">
                  <c:v>2832961.512549023</c:v>
                </c:pt>
                <c:pt idx="319">
                  <c:v>2833525.751976962</c:v>
                </c:pt>
                <c:pt idx="320">
                  <c:v>2834054.347736245</c:v>
                </c:pt>
                <c:pt idx="321">
                  <c:v>2834246.937501108</c:v>
                </c:pt>
                <c:pt idx="322">
                  <c:v>2834224.249509694</c:v>
                </c:pt>
                <c:pt idx="323">
                  <c:v>2834394.40061839</c:v>
                </c:pt>
                <c:pt idx="324">
                  <c:v>2834320.240675832</c:v>
                </c:pt>
                <c:pt idx="325">
                  <c:v>2835100.840319519</c:v>
                </c:pt>
                <c:pt idx="326">
                  <c:v>2835559.547239489</c:v>
                </c:pt>
                <c:pt idx="327">
                  <c:v>2835662.316531853</c:v>
                </c:pt>
                <c:pt idx="328">
                  <c:v>2835654.35111267</c:v>
                </c:pt>
                <c:pt idx="329">
                  <c:v>2836053.753786193</c:v>
                </c:pt>
                <c:pt idx="330">
                  <c:v>2836531.657665184</c:v>
                </c:pt>
                <c:pt idx="331">
                  <c:v>2836937.685457483</c:v>
                </c:pt>
                <c:pt idx="332">
                  <c:v>2837364.322284362</c:v>
                </c:pt>
                <c:pt idx="333">
                  <c:v>2837956.165242184</c:v>
                </c:pt>
                <c:pt idx="334">
                  <c:v>2838204.635591422</c:v>
                </c:pt>
                <c:pt idx="335">
                  <c:v>2837916.498618318</c:v>
                </c:pt>
                <c:pt idx="336">
                  <c:v>2838078.815514334</c:v>
                </c:pt>
                <c:pt idx="337">
                  <c:v>2838527.905609753</c:v>
                </c:pt>
                <c:pt idx="338">
                  <c:v>2839059.49754286</c:v>
                </c:pt>
                <c:pt idx="339">
                  <c:v>2839623.59817065</c:v>
                </c:pt>
                <c:pt idx="340">
                  <c:v>2839893.756736311</c:v>
                </c:pt>
                <c:pt idx="341">
                  <c:v>2839962.046205398</c:v>
                </c:pt>
                <c:pt idx="342">
                  <c:v>2839978.067535773</c:v>
                </c:pt>
                <c:pt idx="343">
                  <c:v>2840151.050878364</c:v>
                </c:pt>
                <c:pt idx="344">
                  <c:v>2840056.281431261</c:v>
                </c:pt>
                <c:pt idx="345">
                  <c:v>2840289.466499269</c:v>
                </c:pt>
                <c:pt idx="346">
                  <c:v>2840476.039725725</c:v>
                </c:pt>
                <c:pt idx="347">
                  <c:v>2840795.227288211</c:v>
                </c:pt>
                <c:pt idx="348">
                  <c:v>2840780.177384009</c:v>
                </c:pt>
                <c:pt idx="349">
                  <c:v>2841096.729782314</c:v>
                </c:pt>
                <c:pt idx="350">
                  <c:v>2841212.468260866</c:v>
                </c:pt>
                <c:pt idx="351">
                  <c:v>2841269.858026503</c:v>
                </c:pt>
                <c:pt idx="352">
                  <c:v>2841730.612092853</c:v>
                </c:pt>
                <c:pt idx="353">
                  <c:v>2841607.864180803</c:v>
                </c:pt>
                <c:pt idx="354">
                  <c:v>2841480.434715203</c:v>
                </c:pt>
                <c:pt idx="355">
                  <c:v>2841872.559580127</c:v>
                </c:pt>
                <c:pt idx="356">
                  <c:v>2841986.647098882</c:v>
                </c:pt>
                <c:pt idx="357">
                  <c:v>2842531.130486629</c:v>
                </c:pt>
                <c:pt idx="358">
                  <c:v>2842514.328214695</c:v>
                </c:pt>
                <c:pt idx="359">
                  <c:v>2842451.66193124</c:v>
                </c:pt>
                <c:pt idx="360">
                  <c:v>2842706.754387611</c:v>
                </c:pt>
                <c:pt idx="361">
                  <c:v>2842749.910713582</c:v>
                </c:pt>
                <c:pt idx="362">
                  <c:v>2842676.398947145</c:v>
                </c:pt>
                <c:pt idx="363">
                  <c:v>2842904.394553406</c:v>
                </c:pt>
                <c:pt idx="364">
                  <c:v>2842824.276571425</c:v>
                </c:pt>
                <c:pt idx="365">
                  <c:v>2843432.963301056</c:v>
                </c:pt>
                <c:pt idx="366">
                  <c:v>2843551.292239885</c:v>
                </c:pt>
                <c:pt idx="367">
                  <c:v>2843624.188754023</c:v>
                </c:pt>
                <c:pt idx="368">
                  <c:v>2843699.003764938</c:v>
                </c:pt>
                <c:pt idx="369">
                  <c:v>2843763.437163147</c:v>
                </c:pt>
                <c:pt idx="370">
                  <c:v>2843706.011715882</c:v>
                </c:pt>
                <c:pt idx="371">
                  <c:v>2843930.341462179</c:v>
                </c:pt>
                <c:pt idx="372">
                  <c:v>2843585.569740842</c:v>
                </c:pt>
                <c:pt idx="373">
                  <c:v>2844101.831644423</c:v>
                </c:pt>
                <c:pt idx="374">
                  <c:v>2843857.509058413</c:v>
                </c:pt>
                <c:pt idx="375">
                  <c:v>2843806.271549835</c:v>
                </c:pt>
                <c:pt idx="376">
                  <c:v>2843891.852760412</c:v>
                </c:pt>
                <c:pt idx="377">
                  <c:v>2843642.104384123</c:v>
                </c:pt>
                <c:pt idx="378">
                  <c:v>2843875.31270094</c:v>
                </c:pt>
                <c:pt idx="379">
                  <c:v>2843976.473838914</c:v>
                </c:pt>
                <c:pt idx="380">
                  <c:v>2843780.911169679</c:v>
                </c:pt>
                <c:pt idx="381">
                  <c:v>2843905.741394785</c:v>
                </c:pt>
                <c:pt idx="382">
                  <c:v>2843840.783375907</c:v>
                </c:pt>
                <c:pt idx="383">
                  <c:v>2843778.577265353</c:v>
                </c:pt>
                <c:pt idx="384">
                  <c:v>2844078.71039141</c:v>
                </c:pt>
                <c:pt idx="385">
                  <c:v>2843516.058144328</c:v>
                </c:pt>
                <c:pt idx="386">
                  <c:v>2843936.635725993</c:v>
                </c:pt>
                <c:pt idx="387">
                  <c:v>2843914.614121639</c:v>
                </c:pt>
                <c:pt idx="388">
                  <c:v>2844039.778337283</c:v>
                </c:pt>
                <c:pt idx="389">
                  <c:v>2844027.560898799</c:v>
                </c:pt>
                <c:pt idx="390">
                  <c:v>2843926.683486605</c:v>
                </c:pt>
                <c:pt idx="391">
                  <c:v>2844047.933261062</c:v>
                </c:pt>
                <c:pt idx="392">
                  <c:v>2844012.216037921</c:v>
                </c:pt>
                <c:pt idx="393">
                  <c:v>2843983.333512008</c:v>
                </c:pt>
                <c:pt idx="394">
                  <c:v>2843863.274873348</c:v>
                </c:pt>
                <c:pt idx="395">
                  <c:v>2844061.675120239</c:v>
                </c:pt>
                <c:pt idx="396">
                  <c:v>2844036.680386192</c:v>
                </c:pt>
                <c:pt idx="397">
                  <c:v>2844007.554279697</c:v>
                </c:pt>
                <c:pt idx="398">
                  <c:v>2844157.111075736</c:v>
                </c:pt>
                <c:pt idx="399">
                  <c:v>2844039.189761227</c:v>
                </c:pt>
                <c:pt idx="400">
                  <c:v>2844040.617041541</c:v>
                </c:pt>
                <c:pt idx="401">
                  <c:v>2844062.619240235</c:v>
                </c:pt>
                <c:pt idx="402">
                  <c:v>2844046.077015204</c:v>
                </c:pt>
                <c:pt idx="403">
                  <c:v>2844204.282167291</c:v>
                </c:pt>
                <c:pt idx="404">
                  <c:v>2844071.711063947</c:v>
                </c:pt>
                <c:pt idx="405">
                  <c:v>2844191.103435802</c:v>
                </c:pt>
                <c:pt idx="406">
                  <c:v>2844320.428645953</c:v>
                </c:pt>
                <c:pt idx="407">
                  <c:v>2844448.649136371</c:v>
                </c:pt>
                <c:pt idx="408">
                  <c:v>2844518.795016573</c:v>
                </c:pt>
                <c:pt idx="409">
                  <c:v>2844393.62525557</c:v>
                </c:pt>
                <c:pt idx="410">
                  <c:v>2844484.463801236</c:v>
                </c:pt>
                <c:pt idx="411">
                  <c:v>2844318.406215533</c:v>
                </c:pt>
                <c:pt idx="412">
                  <c:v>2844416.533854712</c:v>
                </c:pt>
                <c:pt idx="413">
                  <c:v>2844426.412467428</c:v>
                </c:pt>
                <c:pt idx="414">
                  <c:v>2844461.149175108</c:v>
                </c:pt>
                <c:pt idx="415">
                  <c:v>2844439.911240346</c:v>
                </c:pt>
                <c:pt idx="416">
                  <c:v>2844472.259779947</c:v>
                </c:pt>
                <c:pt idx="417">
                  <c:v>2844502.31625363</c:v>
                </c:pt>
                <c:pt idx="418">
                  <c:v>2844367.019618698</c:v>
                </c:pt>
                <c:pt idx="419">
                  <c:v>2844549.530928516</c:v>
                </c:pt>
                <c:pt idx="420">
                  <c:v>2844451.756265544</c:v>
                </c:pt>
                <c:pt idx="421">
                  <c:v>2844447.058657856</c:v>
                </c:pt>
                <c:pt idx="422">
                  <c:v>2844535.584426146</c:v>
                </c:pt>
                <c:pt idx="423">
                  <c:v>2844531.294649346</c:v>
                </c:pt>
                <c:pt idx="424">
                  <c:v>2844528.799620443</c:v>
                </c:pt>
                <c:pt idx="425">
                  <c:v>2844535.093339705</c:v>
                </c:pt>
                <c:pt idx="426">
                  <c:v>2844394.285502919</c:v>
                </c:pt>
                <c:pt idx="427">
                  <c:v>2844396.985460943</c:v>
                </c:pt>
                <c:pt idx="428">
                  <c:v>2844385.773504922</c:v>
                </c:pt>
                <c:pt idx="429">
                  <c:v>2844393.836991527</c:v>
                </c:pt>
                <c:pt idx="430">
                  <c:v>2844458.339446142</c:v>
                </c:pt>
                <c:pt idx="431">
                  <c:v>2844493.772061093</c:v>
                </c:pt>
                <c:pt idx="432">
                  <c:v>2844451.890706708</c:v>
                </c:pt>
                <c:pt idx="433">
                  <c:v>2844478.094771248</c:v>
                </c:pt>
                <c:pt idx="434">
                  <c:v>2844400.012320302</c:v>
                </c:pt>
                <c:pt idx="435">
                  <c:v>2844384.29650719</c:v>
                </c:pt>
                <c:pt idx="436">
                  <c:v>2844449.759347694</c:v>
                </c:pt>
                <c:pt idx="437">
                  <c:v>2844416.166759986</c:v>
                </c:pt>
                <c:pt idx="438">
                  <c:v>2844364.89345583</c:v>
                </c:pt>
                <c:pt idx="439">
                  <c:v>2844439.173219756</c:v>
                </c:pt>
                <c:pt idx="440">
                  <c:v>2844334.646558126</c:v>
                </c:pt>
                <c:pt idx="441">
                  <c:v>2844397.74424198</c:v>
                </c:pt>
                <c:pt idx="442">
                  <c:v>2844375.176856001</c:v>
                </c:pt>
                <c:pt idx="443">
                  <c:v>2844409.719660132</c:v>
                </c:pt>
                <c:pt idx="444">
                  <c:v>2844287.022997044</c:v>
                </c:pt>
                <c:pt idx="445">
                  <c:v>2844393.27629666</c:v>
                </c:pt>
                <c:pt idx="446">
                  <c:v>2844374.565771208</c:v>
                </c:pt>
                <c:pt idx="447">
                  <c:v>2844377.301603603</c:v>
                </c:pt>
                <c:pt idx="448">
                  <c:v>2844396.317111495</c:v>
                </c:pt>
                <c:pt idx="449">
                  <c:v>2844400.914841807</c:v>
                </c:pt>
                <c:pt idx="450">
                  <c:v>2844389.974990403</c:v>
                </c:pt>
                <c:pt idx="451">
                  <c:v>2844412.805053057</c:v>
                </c:pt>
                <c:pt idx="452">
                  <c:v>2844478.266684014</c:v>
                </c:pt>
                <c:pt idx="453">
                  <c:v>2844410.918447558</c:v>
                </c:pt>
                <c:pt idx="454">
                  <c:v>2844430.18966136</c:v>
                </c:pt>
                <c:pt idx="455">
                  <c:v>2844412.66912996</c:v>
                </c:pt>
                <c:pt idx="456">
                  <c:v>2844395.470987325</c:v>
                </c:pt>
                <c:pt idx="457">
                  <c:v>2844406.1118717</c:v>
                </c:pt>
                <c:pt idx="458">
                  <c:v>2844394.228395489</c:v>
                </c:pt>
                <c:pt idx="459">
                  <c:v>2844395.855046518</c:v>
                </c:pt>
                <c:pt idx="460">
                  <c:v>2844353.878770336</c:v>
                </c:pt>
                <c:pt idx="461">
                  <c:v>2844322.078898373</c:v>
                </c:pt>
                <c:pt idx="462">
                  <c:v>2844319.799825114</c:v>
                </c:pt>
                <c:pt idx="463">
                  <c:v>2844328.771778197</c:v>
                </c:pt>
                <c:pt idx="464">
                  <c:v>2844283.715646952</c:v>
                </c:pt>
                <c:pt idx="465">
                  <c:v>2844321.27886438</c:v>
                </c:pt>
                <c:pt idx="466">
                  <c:v>2844328.582184753</c:v>
                </c:pt>
                <c:pt idx="467">
                  <c:v>2844330.245600164</c:v>
                </c:pt>
                <c:pt idx="468">
                  <c:v>2844316.327296548</c:v>
                </c:pt>
                <c:pt idx="469">
                  <c:v>2844312.282932866</c:v>
                </c:pt>
                <c:pt idx="470">
                  <c:v>2844304.331097754</c:v>
                </c:pt>
                <c:pt idx="471">
                  <c:v>2844332.232540678</c:v>
                </c:pt>
                <c:pt idx="472">
                  <c:v>2844355.527782016</c:v>
                </c:pt>
                <c:pt idx="473">
                  <c:v>2844344.365100748</c:v>
                </c:pt>
                <c:pt idx="474">
                  <c:v>2844294.454518151</c:v>
                </c:pt>
                <c:pt idx="475">
                  <c:v>2844354.985557183</c:v>
                </c:pt>
                <c:pt idx="476">
                  <c:v>2844336.771436487</c:v>
                </c:pt>
                <c:pt idx="477">
                  <c:v>2844347.597179557</c:v>
                </c:pt>
                <c:pt idx="478">
                  <c:v>2844369.49576526</c:v>
                </c:pt>
                <c:pt idx="479">
                  <c:v>2844379.482848443</c:v>
                </c:pt>
                <c:pt idx="480">
                  <c:v>2844373.788725909</c:v>
                </c:pt>
                <c:pt idx="481">
                  <c:v>2844371.690525709</c:v>
                </c:pt>
                <c:pt idx="482">
                  <c:v>2844411.83788138</c:v>
                </c:pt>
                <c:pt idx="483">
                  <c:v>2844386.531616943</c:v>
                </c:pt>
                <c:pt idx="484">
                  <c:v>2844431.499072627</c:v>
                </c:pt>
                <c:pt idx="485">
                  <c:v>2844379.429755935</c:v>
                </c:pt>
                <c:pt idx="486">
                  <c:v>2844334.496571305</c:v>
                </c:pt>
                <c:pt idx="487">
                  <c:v>2844365.405938036</c:v>
                </c:pt>
                <c:pt idx="488">
                  <c:v>2844396.78104279</c:v>
                </c:pt>
                <c:pt idx="489">
                  <c:v>2844359.74052654</c:v>
                </c:pt>
                <c:pt idx="490">
                  <c:v>2844368.405162787</c:v>
                </c:pt>
                <c:pt idx="491">
                  <c:v>2844366.349849268</c:v>
                </c:pt>
                <c:pt idx="492">
                  <c:v>2844369.448313628</c:v>
                </c:pt>
                <c:pt idx="493">
                  <c:v>2844351.048709845</c:v>
                </c:pt>
                <c:pt idx="494">
                  <c:v>2844361.199044107</c:v>
                </c:pt>
                <c:pt idx="495">
                  <c:v>2844338.708273666</c:v>
                </c:pt>
                <c:pt idx="496">
                  <c:v>2844358.470003226</c:v>
                </c:pt>
                <c:pt idx="497">
                  <c:v>2844363.167091945</c:v>
                </c:pt>
                <c:pt idx="498">
                  <c:v>2844350.661243052</c:v>
                </c:pt>
                <c:pt idx="499">
                  <c:v>2844361.45138479</c:v>
                </c:pt>
                <c:pt idx="500">
                  <c:v>2844356.725420001</c:v>
                </c:pt>
                <c:pt idx="501">
                  <c:v>2844352.766780566</c:v>
                </c:pt>
                <c:pt idx="502">
                  <c:v>2844358.18468364</c:v>
                </c:pt>
                <c:pt idx="503">
                  <c:v>2844385.979336392</c:v>
                </c:pt>
                <c:pt idx="504">
                  <c:v>2844388.294751915</c:v>
                </c:pt>
                <c:pt idx="505">
                  <c:v>2844388.99106866</c:v>
                </c:pt>
                <c:pt idx="506">
                  <c:v>2844390.081787196</c:v>
                </c:pt>
                <c:pt idx="507">
                  <c:v>2844384.928484092</c:v>
                </c:pt>
                <c:pt idx="508">
                  <c:v>2844374.582376595</c:v>
                </c:pt>
                <c:pt idx="509">
                  <c:v>2844382.991926285</c:v>
                </c:pt>
                <c:pt idx="510">
                  <c:v>2844380.002050712</c:v>
                </c:pt>
                <c:pt idx="511">
                  <c:v>2844376.568413218</c:v>
                </c:pt>
                <c:pt idx="512">
                  <c:v>2844381.096568387</c:v>
                </c:pt>
                <c:pt idx="513">
                  <c:v>2844397.565058717</c:v>
                </c:pt>
                <c:pt idx="514">
                  <c:v>2844385.735041503</c:v>
                </c:pt>
                <c:pt idx="515">
                  <c:v>2844403.22250953</c:v>
                </c:pt>
                <c:pt idx="516">
                  <c:v>2844411.227521277</c:v>
                </c:pt>
                <c:pt idx="517">
                  <c:v>2844384.492809949</c:v>
                </c:pt>
                <c:pt idx="518">
                  <c:v>2844379.198599352</c:v>
                </c:pt>
                <c:pt idx="519">
                  <c:v>2844382.980477485</c:v>
                </c:pt>
                <c:pt idx="520">
                  <c:v>2844380.065930506</c:v>
                </c:pt>
                <c:pt idx="521">
                  <c:v>2844384.463259285</c:v>
                </c:pt>
                <c:pt idx="522">
                  <c:v>2844385.605278219</c:v>
                </c:pt>
                <c:pt idx="523">
                  <c:v>2844400.813013116</c:v>
                </c:pt>
                <c:pt idx="524">
                  <c:v>2844390.631529684</c:v>
                </c:pt>
                <c:pt idx="525">
                  <c:v>2844378.853933402</c:v>
                </c:pt>
                <c:pt idx="526">
                  <c:v>2844378.263712469</c:v>
                </c:pt>
                <c:pt idx="527">
                  <c:v>2844389.898030376</c:v>
                </c:pt>
                <c:pt idx="528">
                  <c:v>2844386.416996305</c:v>
                </c:pt>
                <c:pt idx="529">
                  <c:v>2844393.572827979</c:v>
                </c:pt>
                <c:pt idx="530">
                  <c:v>2844393.363874359</c:v>
                </c:pt>
                <c:pt idx="531">
                  <c:v>2844395.630001445</c:v>
                </c:pt>
                <c:pt idx="532">
                  <c:v>2844396.233843629</c:v>
                </c:pt>
                <c:pt idx="533">
                  <c:v>2844389.126451998</c:v>
                </c:pt>
                <c:pt idx="534">
                  <c:v>2844394.601606949</c:v>
                </c:pt>
                <c:pt idx="535">
                  <c:v>2844402.780112786</c:v>
                </c:pt>
                <c:pt idx="536">
                  <c:v>2844392.765230279</c:v>
                </c:pt>
                <c:pt idx="537">
                  <c:v>2844399.903184752</c:v>
                </c:pt>
                <c:pt idx="538">
                  <c:v>2844391.158816525</c:v>
                </c:pt>
                <c:pt idx="539">
                  <c:v>2844389.975767934</c:v>
                </c:pt>
                <c:pt idx="540">
                  <c:v>2844392.9851905</c:v>
                </c:pt>
                <c:pt idx="541">
                  <c:v>2844393.767828309</c:v>
                </c:pt>
                <c:pt idx="542">
                  <c:v>2844402.409567839</c:v>
                </c:pt>
                <c:pt idx="543">
                  <c:v>2844406.99347808</c:v>
                </c:pt>
                <c:pt idx="544">
                  <c:v>2844399.130532033</c:v>
                </c:pt>
                <c:pt idx="545">
                  <c:v>2844419.973007159</c:v>
                </c:pt>
                <c:pt idx="546">
                  <c:v>2844398.428557319</c:v>
                </c:pt>
                <c:pt idx="547">
                  <c:v>2844399.410455287</c:v>
                </c:pt>
                <c:pt idx="548">
                  <c:v>2844404.915793579</c:v>
                </c:pt>
                <c:pt idx="549">
                  <c:v>2844401.975551524</c:v>
                </c:pt>
                <c:pt idx="550">
                  <c:v>2844403.817850829</c:v>
                </c:pt>
                <c:pt idx="551">
                  <c:v>2844404.687054609</c:v>
                </c:pt>
                <c:pt idx="552">
                  <c:v>2844404.315212714</c:v>
                </c:pt>
                <c:pt idx="553">
                  <c:v>2844404.714826729</c:v>
                </c:pt>
                <c:pt idx="554">
                  <c:v>2844405.242009789</c:v>
                </c:pt>
                <c:pt idx="555">
                  <c:v>2844403.562502397</c:v>
                </c:pt>
                <c:pt idx="556">
                  <c:v>2844416.031343247</c:v>
                </c:pt>
                <c:pt idx="557">
                  <c:v>2844406.451945624</c:v>
                </c:pt>
                <c:pt idx="558">
                  <c:v>2844411.008138017</c:v>
                </c:pt>
                <c:pt idx="559">
                  <c:v>2844410.258147571</c:v>
                </c:pt>
                <c:pt idx="560">
                  <c:v>2844410.510871963</c:v>
                </c:pt>
                <c:pt idx="561">
                  <c:v>2844411.141586966</c:v>
                </c:pt>
                <c:pt idx="562">
                  <c:v>2844408.987361317</c:v>
                </c:pt>
                <c:pt idx="563">
                  <c:v>2844411.589399032</c:v>
                </c:pt>
                <c:pt idx="564">
                  <c:v>2844407.703431303</c:v>
                </c:pt>
                <c:pt idx="565">
                  <c:v>2844408.389484755</c:v>
                </c:pt>
                <c:pt idx="566">
                  <c:v>2844407.325655311</c:v>
                </c:pt>
                <c:pt idx="567">
                  <c:v>2844406.309159317</c:v>
                </c:pt>
                <c:pt idx="568">
                  <c:v>2844404.889267495</c:v>
                </c:pt>
                <c:pt idx="569">
                  <c:v>2844408.771747219</c:v>
                </c:pt>
                <c:pt idx="570">
                  <c:v>2844410.488514712</c:v>
                </c:pt>
                <c:pt idx="571">
                  <c:v>2844408.998244894</c:v>
                </c:pt>
                <c:pt idx="572">
                  <c:v>2844406.755061087</c:v>
                </c:pt>
                <c:pt idx="573">
                  <c:v>2844409.890643288</c:v>
                </c:pt>
                <c:pt idx="574">
                  <c:v>2844412.722678396</c:v>
                </c:pt>
                <c:pt idx="575">
                  <c:v>2844410.666945126</c:v>
                </c:pt>
                <c:pt idx="576">
                  <c:v>2844407.495485927</c:v>
                </c:pt>
                <c:pt idx="577">
                  <c:v>2844411.975675389</c:v>
                </c:pt>
                <c:pt idx="578">
                  <c:v>2844411.954506611</c:v>
                </c:pt>
                <c:pt idx="579">
                  <c:v>2844411.765797174</c:v>
                </c:pt>
                <c:pt idx="580">
                  <c:v>2844412.262855262</c:v>
                </c:pt>
                <c:pt idx="581">
                  <c:v>2844412.130845557</c:v>
                </c:pt>
                <c:pt idx="582">
                  <c:v>2844410.677533664</c:v>
                </c:pt>
                <c:pt idx="583">
                  <c:v>2844409.859876102</c:v>
                </c:pt>
                <c:pt idx="584">
                  <c:v>2844410.509780494</c:v>
                </c:pt>
                <c:pt idx="585">
                  <c:v>2844412.905064856</c:v>
                </c:pt>
                <c:pt idx="586">
                  <c:v>2844409.973444614</c:v>
                </c:pt>
                <c:pt idx="587">
                  <c:v>2844409.861489806</c:v>
                </c:pt>
                <c:pt idx="588">
                  <c:v>2844409.801052204</c:v>
                </c:pt>
                <c:pt idx="589">
                  <c:v>2844411.26379094</c:v>
                </c:pt>
                <c:pt idx="590">
                  <c:v>2844411.161056654</c:v>
                </c:pt>
                <c:pt idx="591">
                  <c:v>2844409.730607304</c:v>
                </c:pt>
                <c:pt idx="592">
                  <c:v>2844411.363281766</c:v>
                </c:pt>
                <c:pt idx="593">
                  <c:v>2844411.751987543</c:v>
                </c:pt>
                <c:pt idx="594">
                  <c:v>2844411.390610964</c:v>
                </c:pt>
                <c:pt idx="595">
                  <c:v>2844413.333741466</c:v>
                </c:pt>
                <c:pt idx="596">
                  <c:v>2844414.920248527</c:v>
                </c:pt>
                <c:pt idx="597">
                  <c:v>2844413.616176409</c:v>
                </c:pt>
                <c:pt idx="598">
                  <c:v>2844412.580068523</c:v>
                </c:pt>
                <c:pt idx="599">
                  <c:v>2844409.528658981</c:v>
                </c:pt>
                <c:pt idx="600">
                  <c:v>2844412.216166792</c:v>
                </c:pt>
                <c:pt idx="601">
                  <c:v>2844415.317789102</c:v>
                </c:pt>
                <c:pt idx="602">
                  <c:v>2844413.38161364</c:v>
                </c:pt>
                <c:pt idx="603">
                  <c:v>2844415.362244867</c:v>
                </c:pt>
                <c:pt idx="604">
                  <c:v>2844413.259642132</c:v>
                </c:pt>
                <c:pt idx="605">
                  <c:v>2844414.145252719</c:v>
                </c:pt>
                <c:pt idx="606">
                  <c:v>2844414.963484177</c:v>
                </c:pt>
                <c:pt idx="607">
                  <c:v>2844413.142699584</c:v>
                </c:pt>
                <c:pt idx="608">
                  <c:v>2844413.740082406</c:v>
                </c:pt>
                <c:pt idx="609">
                  <c:v>2844413.920208528</c:v>
                </c:pt>
                <c:pt idx="610">
                  <c:v>2844413.489965709</c:v>
                </c:pt>
                <c:pt idx="611">
                  <c:v>2844413.75742244</c:v>
                </c:pt>
                <c:pt idx="612">
                  <c:v>2844413.066547332</c:v>
                </c:pt>
                <c:pt idx="613">
                  <c:v>2844413.853992681</c:v>
                </c:pt>
                <c:pt idx="614">
                  <c:v>2844413.499524969</c:v>
                </c:pt>
                <c:pt idx="615">
                  <c:v>2844413.2612117</c:v>
                </c:pt>
                <c:pt idx="616">
                  <c:v>2844413.732760899</c:v>
                </c:pt>
                <c:pt idx="617">
                  <c:v>2844413.251082146</c:v>
                </c:pt>
                <c:pt idx="618">
                  <c:v>2844413.618711827</c:v>
                </c:pt>
                <c:pt idx="619">
                  <c:v>2844412.296547404</c:v>
                </c:pt>
                <c:pt idx="620">
                  <c:v>2844412.55296108</c:v>
                </c:pt>
                <c:pt idx="621">
                  <c:v>2844412.505347947</c:v>
                </c:pt>
                <c:pt idx="622">
                  <c:v>2844411.689213223</c:v>
                </c:pt>
                <c:pt idx="623">
                  <c:v>2844413.42972713</c:v>
                </c:pt>
                <c:pt idx="624">
                  <c:v>2844412.834409253</c:v>
                </c:pt>
                <c:pt idx="625">
                  <c:v>2844411.948952374</c:v>
                </c:pt>
                <c:pt idx="626">
                  <c:v>2844412.575038797</c:v>
                </c:pt>
                <c:pt idx="627">
                  <c:v>2844412.483454483</c:v>
                </c:pt>
                <c:pt idx="628">
                  <c:v>2844412.080503717</c:v>
                </c:pt>
                <c:pt idx="629">
                  <c:v>2844412.364891274</c:v>
                </c:pt>
                <c:pt idx="630">
                  <c:v>2844412.566303947</c:v>
                </c:pt>
                <c:pt idx="631">
                  <c:v>2844412.316133864</c:v>
                </c:pt>
                <c:pt idx="632">
                  <c:v>2844412.426893196</c:v>
                </c:pt>
                <c:pt idx="633">
                  <c:v>2844412.28603678</c:v>
                </c:pt>
                <c:pt idx="634">
                  <c:v>2844412.09779493</c:v>
                </c:pt>
                <c:pt idx="635">
                  <c:v>2844412.568976596</c:v>
                </c:pt>
                <c:pt idx="636">
                  <c:v>2844412.546497794</c:v>
                </c:pt>
                <c:pt idx="637">
                  <c:v>2844412.688045343</c:v>
                </c:pt>
                <c:pt idx="638">
                  <c:v>2844412.490819913</c:v>
                </c:pt>
                <c:pt idx="639">
                  <c:v>2844413.52453592</c:v>
                </c:pt>
                <c:pt idx="640">
                  <c:v>2844412.63785411</c:v>
                </c:pt>
                <c:pt idx="641">
                  <c:v>2844412.230228633</c:v>
                </c:pt>
                <c:pt idx="642">
                  <c:v>2844412.401156595</c:v>
                </c:pt>
                <c:pt idx="643">
                  <c:v>2844412.000932313</c:v>
                </c:pt>
                <c:pt idx="644">
                  <c:v>2844412.83019044</c:v>
                </c:pt>
                <c:pt idx="645">
                  <c:v>2844412.695490823</c:v>
                </c:pt>
                <c:pt idx="646">
                  <c:v>2844412.312093594</c:v>
                </c:pt>
                <c:pt idx="647">
                  <c:v>2844412.488851388</c:v>
                </c:pt>
                <c:pt idx="648">
                  <c:v>2844412.420680203</c:v>
                </c:pt>
                <c:pt idx="649">
                  <c:v>2844412.087166099</c:v>
                </c:pt>
                <c:pt idx="650">
                  <c:v>2844412.120784204</c:v>
                </c:pt>
                <c:pt idx="651">
                  <c:v>2844412.450769729</c:v>
                </c:pt>
                <c:pt idx="652">
                  <c:v>2844412.898924499</c:v>
                </c:pt>
                <c:pt idx="653">
                  <c:v>2844412.331717157</c:v>
                </c:pt>
                <c:pt idx="654">
                  <c:v>2844412.743139497</c:v>
                </c:pt>
                <c:pt idx="655">
                  <c:v>2844412.476791913</c:v>
                </c:pt>
                <c:pt idx="656">
                  <c:v>2844413.405308594</c:v>
                </c:pt>
                <c:pt idx="657">
                  <c:v>2844413.552905864</c:v>
                </c:pt>
                <c:pt idx="658">
                  <c:v>2844412.928054895</c:v>
                </c:pt>
                <c:pt idx="659">
                  <c:v>2844413.443198475</c:v>
                </c:pt>
                <c:pt idx="660">
                  <c:v>2844413.36542683</c:v>
                </c:pt>
                <c:pt idx="661">
                  <c:v>2844413.436853941</c:v>
                </c:pt>
                <c:pt idx="662">
                  <c:v>2844413.860856256</c:v>
                </c:pt>
                <c:pt idx="663">
                  <c:v>2844413.315920257</c:v>
                </c:pt>
                <c:pt idx="664">
                  <c:v>2844413.571638335</c:v>
                </c:pt>
                <c:pt idx="665">
                  <c:v>2844413.577272966</c:v>
                </c:pt>
                <c:pt idx="666">
                  <c:v>2844414.015969569</c:v>
                </c:pt>
                <c:pt idx="667">
                  <c:v>2844413.280979195</c:v>
                </c:pt>
                <c:pt idx="668">
                  <c:v>2844413.075150747</c:v>
                </c:pt>
                <c:pt idx="669">
                  <c:v>2844413.254764115</c:v>
                </c:pt>
                <c:pt idx="670">
                  <c:v>2844413.281665911</c:v>
                </c:pt>
                <c:pt idx="671">
                  <c:v>2844412.847122242</c:v>
                </c:pt>
                <c:pt idx="672">
                  <c:v>2844413.295282043</c:v>
                </c:pt>
                <c:pt idx="673">
                  <c:v>2844413.406080771</c:v>
                </c:pt>
                <c:pt idx="674">
                  <c:v>2844413.267021087</c:v>
                </c:pt>
                <c:pt idx="675">
                  <c:v>2844413.021747654</c:v>
                </c:pt>
                <c:pt idx="676">
                  <c:v>2844413.326416684</c:v>
                </c:pt>
                <c:pt idx="677">
                  <c:v>2844413.172260814</c:v>
                </c:pt>
                <c:pt idx="678">
                  <c:v>2844413.494119259</c:v>
                </c:pt>
                <c:pt idx="679">
                  <c:v>2844413.619932194</c:v>
                </c:pt>
                <c:pt idx="680">
                  <c:v>2844413.659327981</c:v>
                </c:pt>
                <c:pt idx="681">
                  <c:v>2844413.761831818</c:v>
                </c:pt>
                <c:pt idx="682">
                  <c:v>2844413.754853825</c:v>
                </c:pt>
                <c:pt idx="683">
                  <c:v>2844413.803181754</c:v>
                </c:pt>
                <c:pt idx="684">
                  <c:v>2844414.01568308</c:v>
                </c:pt>
                <c:pt idx="685">
                  <c:v>2844414.061758436</c:v>
                </c:pt>
                <c:pt idx="686">
                  <c:v>2844414.135065559</c:v>
                </c:pt>
                <c:pt idx="687">
                  <c:v>2844414.080722423</c:v>
                </c:pt>
                <c:pt idx="688">
                  <c:v>2844414.446161928</c:v>
                </c:pt>
                <c:pt idx="689">
                  <c:v>2844414.530327112</c:v>
                </c:pt>
                <c:pt idx="690">
                  <c:v>2844414.171534953</c:v>
                </c:pt>
                <c:pt idx="691">
                  <c:v>2844414.560792971</c:v>
                </c:pt>
                <c:pt idx="692">
                  <c:v>2844414.447236643</c:v>
                </c:pt>
                <c:pt idx="693">
                  <c:v>2844414.382216927</c:v>
                </c:pt>
                <c:pt idx="694">
                  <c:v>2844414.440431679</c:v>
                </c:pt>
                <c:pt idx="695">
                  <c:v>2844414.250925287</c:v>
                </c:pt>
                <c:pt idx="696">
                  <c:v>2844414.956725874</c:v>
                </c:pt>
                <c:pt idx="697">
                  <c:v>2844414.413440231</c:v>
                </c:pt>
                <c:pt idx="698">
                  <c:v>2844414.656753935</c:v>
                </c:pt>
                <c:pt idx="699">
                  <c:v>2844414.284175848</c:v>
                </c:pt>
                <c:pt idx="700">
                  <c:v>2844414.364199176</c:v>
                </c:pt>
                <c:pt idx="701">
                  <c:v>2844414.41316497</c:v>
                </c:pt>
                <c:pt idx="702">
                  <c:v>2844414.442929775</c:v>
                </c:pt>
                <c:pt idx="703">
                  <c:v>2844414.390569866</c:v>
                </c:pt>
                <c:pt idx="704">
                  <c:v>2844414.42917086</c:v>
                </c:pt>
                <c:pt idx="705">
                  <c:v>2844414.323251091</c:v>
                </c:pt>
                <c:pt idx="706">
                  <c:v>2844414.37922281</c:v>
                </c:pt>
                <c:pt idx="707">
                  <c:v>2844414.271955845</c:v>
                </c:pt>
                <c:pt idx="708">
                  <c:v>2844413.83433606</c:v>
                </c:pt>
                <c:pt idx="709">
                  <c:v>2844414.406731289</c:v>
                </c:pt>
                <c:pt idx="710">
                  <c:v>2844414.318406103</c:v>
                </c:pt>
                <c:pt idx="711">
                  <c:v>2844414.262980347</c:v>
                </c:pt>
                <c:pt idx="712">
                  <c:v>2844414.30080905</c:v>
                </c:pt>
                <c:pt idx="713">
                  <c:v>2844414.087664911</c:v>
                </c:pt>
                <c:pt idx="714">
                  <c:v>2844414.247667178</c:v>
                </c:pt>
                <c:pt idx="715">
                  <c:v>2844414.222407741</c:v>
                </c:pt>
                <c:pt idx="716">
                  <c:v>2844414.220612898</c:v>
                </c:pt>
                <c:pt idx="717">
                  <c:v>2844414.509784001</c:v>
                </c:pt>
                <c:pt idx="718">
                  <c:v>2844414.495276483</c:v>
                </c:pt>
                <c:pt idx="719">
                  <c:v>2844414.530141948</c:v>
                </c:pt>
                <c:pt idx="720">
                  <c:v>2844414.62423935</c:v>
                </c:pt>
                <c:pt idx="721">
                  <c:v>2844414.457257868</c:v>
                </c:pt>
                <c:pt idx="722">
                  <c:v>2844414.430442788</c:v>
                </c:pt>
                <c:pt idx="723">
                  <c:v>2844414.502641864</c:v>
                </c:pt>
                <c:pt idx="724">
                  <c:v>2844414.514207975</c:v>
                </c:pt>
                <c:pt idx="725">
                  <c:v>2844414.463089849</c:v>
                </c:pt>
                <c:pt idx="726">
                  <c:v>2844414.492566591</c:v>
                </c:pt>
                <c:pt idx="727">
                  <c:v>2844414.469581554</c:v>
                </c:pt>
                <c:pt idx="728">
                  <c:v>2844414.488822833</c:v>
                </c:pt>
                <c:pt idx="729">
                  <c:v>2844414.488747405</c:v>
                </c:pt>
                <c:pt idx="730">
                  <c:v>2844414.428361372</c:v>
                </c:pt>
                <c:pt idx="731">
                  <c:v>2844414.466065021</c:v>
                </c:pt>
                <c:pt idx="732">
                  <c:v>2844414.375841563</c:v>
                </c:pt>
                <c:pt idx="733">
                  <c:v>2844414.295073869</c:v>
                </c:pt>
                <c:pt idx="734">
                  <c:v>2844414.422115511</c:v>
                </c:pt>
                <c:pt idx="735">
                  <c:v>2844414.324593184</c:v>
                </c:pt>
                <c:pt idx="736">
                  <c:v>2844414.373328286</c:v>
                </c:pt>
                <c:pt idx="737">
                  <c:v>2844414.39403154</c:v>
                </c:pt>
                <c:pt idx="738">
                  <c:v>2844414.389537287</c:v>
                </c:pt>
                <c:pt idx="739">
                  <c:v>2844414.451759527</c:v>
                </c:pt>
                <c:pt idx="740">
                  <c:v>2844414.333488086</c:v>
                </c:pt>
                <c:pt idx="741">
                  <c:v>2844414.369421078</c:v>
                </c:pt>
                <c:pt idx="742">
                  <c:v>2844414.221816105</c:v>
                </c:pt>
                <c:pt idx="743">
                  <c:v>2844414.219835242</c:v>
                </c:pt>
                <c:pt idx="744">
                  <c:v>2844414.194896157</c:v>
                </c:pt>
                <c:pt idx="745">
                  <c:v>2844414.205479648</c:v>
                </c:pt>
                <c:pt idx="746">
                  <c:v>2844414.107235735</c:v>
                </c:pt>
                <c:pt idx="747">
                  <c:v>2844414.114160665</c:v>
                </c:pt>
                <c:pt idx="748">
                  <c:v>2844414.060425995</c:v>
                </c:pt>
                <c:pt idx="749">
                  <c:v>2844414.09536153</c:v>
                </c:pt>
                <c:pt idx="750">
                  <c:v>2844414.0043425</c:v>
                </c:pt>
                <c:pt idx="751">
                  <c:v>2844414.115608584</c:v>
                </c:pt>
                <c:pt idx="752">
                  <c:v>2844414.042046552</c:v>
                </c:pt>
                <c:pt idx="753">
                  <c:v>2844414.077013514</c:v>
                </c:pt>
                <c:pt idx="754">
                  <c:v>2844414.127180348</c:v>
                </c:pt>
                <c:pt idx="755">
                  <c:v>2844414.102605105</c:v>
                </c:pt>
                <c:pt idx="756">
                  <c:v>2844414.123196027</c:v>
                </c:pt>
                <c:pt idx="757">
                  <c:v>2844414.079460085</c:v>
                </c:pt>
                <c:pt idx="758">
                  <c:v>2844414.100512578</c:v>
                </c:pt>
                <c:pt idx="759">
                  <c:v>2844414.086501352</c:v>
                </c:pt>
                <c:pt idx="760">
                  <c:v>2844414.049964125</c:v>
                </c:pt>
                <c:pt idx="761">
                  <c:v>2844414.090744702</c:v>
                </c:pt>
                <c:pt idx="762">
                  <c:v>2844414.15989301</c:v>
                </c:pt>
                <c:pt idx="763">
                  <c:v>2844414.11737218</c:v>
                </c:pt>
                <c:pt idx="764">
                  <c:v>2844414.160376114</c:v>
                </c:pt>
                <c:pt idx="765">
                  <c:v>2844414.078369191</c:v>
                </c:pt>
                <c:pt idx="766">
                  <c:v>2844414.003738889</c:v>
                </c:pt>
                <c:pt idx="767">
                  <c:v>2844414.051521192</c:v>
                </c:pt>
                <c:pt idx="768">
                  <c:v>2844414.075641802</c:v>
                </c:pt>
                <c:pt idx="769">
                  <c:v>2844414.121671482</c:v>
                </c:pt>
                <c:pt idx="770">
                  <c:v>2844414.126680599</c:v>
                </c:pt>
                <c:pt idx="771">
                  <c:v>2844414.159391005</c:v>
                </c:pt>
                <c:pt idx="772">
                  <c:v>2844414.107395732</c:v>
                </c:pt>
                <c:pt idx="773">
                  <c:v>2844414.108734083</c:v>
                </c:pt>
                <c:pt idx="774">
                  <c:v>2844414.110200597</c:v>
                </c:pt>
                <c:pt idx="775">
                  <c:v>2844414.119149901</c:v>
                </c:pt>
                <c:pt idx="776">
                  <c:v>2844414.114964874</c:v>
                </c:pt>
                <c:pt idx="777">
                  <c:v>2844414.085666079</c:v>
                </c:pt>
                <c:pt idx="778">
                  <c:v>2844414.126591944</c:v>
                </c:pt>
                <c:pt idx="779">
                  <c:v>2844414.097423435</c:v>
                </c:pt>
                <c:pt idx="780">
                  <c:v>2844414.1261592</c:v>
                </c:pt>
                <c:pt idx="781">
                  <c:v>2844414.108777693</c:v>
                </c:pt>
                <c:pt idx="782">
                  <c:v>2844414.106321373</c:v>
                </c:pt>
                <c:pt idx="783">
                  <c:v>2844414.153117543</c:v>
                </c:pt>
                <c:pt idx="784">
                  <c:v>2844414.148430107</c:v>
                </c:pt>
                <c:pt idx="785">
                  <c:v>2844414.164828669</c:v>
                </c:pt>
                <c:pt idx="786">
                  <c:v>2844414.134876067</c:v>
                </c:pt>
                <c:pt idx="787">
                  <c:v>2844414.152264059</c:v>
                </c:pt>
                <c:pt idx="788">
                  <c:v>2844414.167101352</c:v>
                </c:pt>
                <c:pt idx="789">
                  <c:v>2844414.139349924</c:v>
                </c:pt>
                <c:pt idx="790">
                  <c:v>2844414.154433051</c:v>
                </c:pt>
                <c:pt idx="791">
                  <c:v>2844414.168045774</c:v>
                </c:pt>
                <c:pt idx="792">
                  <c:v>2844414.142312946</c:v>
                </c:pt>
                <c:pt idx="793">
                  <c:v>2844414.19846406</c:v>
                </c:pt>
                <c:pt idx="794">
                  <c:v>2844414.147784296</c:v>
                </c:pt>
                <c:pt idx="795">
                  <c:v>2844414.183692361</c:v>
                </c:pt>
                <c:pt idx="796">
                  <c:v>2844414.153204611</c:v>
                </c:pt>
                <c:pt idx="797">
                  <c:v>2844414.148339964</c:v>
                </c:pt>
                <c:pt idx="798">
                  <c:v>2844414.150157332</c:v>
                </c:pt>
                <c:pt idx="799">
                  <c:v>2844414.135792085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10.57781545438246</c:v>
                </c:pt>
                <c:pt idx="2">
                  <c:v>3.153170403915096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10.69487780462928</c:v>
                </c:pt>
                <c:pt idx="2">
                  <c:v>3.155110146055705</c:v>
                </c:pt>
                <c:pt idx="3">
                  <c:v>0.02738130658600945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0.1170623502468249</c:v>
                </c:pt>
                <c:pt idx="2">
                  <c:v>10.57975519652307</c:v>
                </c:pt>
                <c:pt idx="3">
                  <c:v>3.180551710501108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5.351290144036579</c:v>
                </c:pt>
                <c:pt idx="2">
                  <c:v>6.173289349721289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5.380069881031134</c:v>
                </c:pt>
                <c:pt idx="2">
                  <c:v>6.175504980470739</c:v>
                </c:pt>
                <c:pt idx="3">
                  <c:v>0.1229991444448031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0.02877973699455487</c:v>
                </c:pt>
                <c:pt idx="2">
                  <c:v>5.353505774786029</c:v>
                </c:pt>
                <c:pt idx="3">
                  <c:v>6.296288494166092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10.57169613799694</c:v>
                </c:pt>
                <c:pt idx="2">
                  <c:v>3.152084345316336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10.69469528244174</c:v>
                </c:pt>
                <c:pt idx="2">
                  <c:v>3.154111579983836</c:v>
                </c:pt>
                <c:pt idx="3">
                  <c:v>0.02877973699455487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0.1229991444448031</c:v>
                </c:pt>
                <c:pt idx="2">
                  <c:v>10.57372337266444</c:v>
                </c:pt>
                <c:pt idx="3">
                  <c:v>3.180864082310893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InfoC!$C$513:$V$513</c:f>
              <c:numCache>
                <c:formatCode>General</c:formatCode>
                <c:ptCount val="20"/>
                <c:pt idx="0">
                  <c:v>0</c:v>
                </c:pt>
                <c:pt idx="1">
                  <c:v>4.986113689565318</c:v>
                </c:pt>
                <c:pt idx="2">
                  <c:v>9.335928022122815</c:v>
                </c:pt>
                <c:pt idx="3">
                  <c:v>13.11149343377956</c:v>
                </c:pt>
                <c:pt idx="4">
                  <c:v>16.36252212975522</c:v>
                </c:pt>
                <c:pt idx="5">
                  <c:v>19.12880969491695</c:v>
                </c:pt>
                <c:pt idx="6">
                  <c:v>21.4420076464961</c:v>
                </c:pt>
                <c:pt idx="7">
                  <c:v>23.32692757549355</c:v>
                </c:pt>
                <c:pt idx="8">
                  <c:v>24.8024977687794</c:v>
                </c:pt>
                <c:pt idx="9">
                  <c:v>25.88245393998545</c:v>
                </c:pt>
                <c:pt idx="10">
                  <c:v>26.57581901668098</c:v>
                </c:pt>
                <c:pt idx="11">
                  <c:v>26.88720805041561</c:v>
                </c:pt>
                <c:pt idx="12">
                  <c:v>26.8169802170653</c:v>
                </c:pt>
                <c:pt idx="13">
                  <c:v>26.36124854045687</c:v>
                </c:pt>
                <c:pt idx="14">
                  <c:v>23.58302038681424</c:v>
                </c:pt>
                <c:pt idx="15">
                  <c:v>19.63648306934943</c:v>
                </c:pt>
                <c:pt idx="16">
                  <c:v>14.45786622852503</c:v>
                </c:pt>
                <c:pt idx="17">
                  <c:v>7.954806855025248</c:v>
                </c:pt>
                <c:pt idx="1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InfoC!$C$514:$V$514</c:f>
              <c:numCache>
                <c:formatCode>General</c:formatCode>
                <c:ptCount val="20"/>
                <c:pt idx="0">
                  <c:v>0</c:v>
                </c:pt>
                <c:pt idx="1">
                  <c:v>5.004010101234137</c:v>
                </c:pt>
                <c:pt idx="2">
                  <c:v>4.694211056566973</c:v>
                </c:pt>
                <c:pt idx="3">
                  <c:v>4.414130796137956</c:v>
                </c:pt>
                <c:pt idx="4">
                  <c:v>4.157934869440798</c:v>
                </c:pt>
                <c:pt idx="5">
                  <c:v>3.920909448567602</c:v>
                </c:pt>
                <c:pt idx="6">
                  <c:v>3.69917329964377</c:v>
                </c:pt>
                <c:pt idx="7">
                  <c:v>3.489455495910145</c:v>
                </c:pt>
                <c:pt idx="8">
                  <c:v>3.288935848268282</c:v>
                </c:pt>
                <c:pt idx="9">
                  <c:v>3.095121419949368</c:v>
                </c:pt>
                <c:pt idx="10">
                  <c:v>2.905745643676412</c:v>
                </c:pt>
                <c:pt idx="11">
                  <c:v>2.718691012468919</c:v>
                </c:pt>
                <c:pt idx="12">
                  <c:v>2.531910881967333</c:v>
                </c:pt>
                <c:pt idx="13">
                  <c:v>2.343362650733091</c:v>
                </c:pt>
                <c:pt idx="14">
                  <c:v>2.74019054850254</c:v>
                </c:pt>
                <c:pt idx="15">
                  <c:v>2.146362020733626</c:v>
                </c:pt>
                <c:pt idx="16">
                  <c:v>1.519920635330673</c:v>
                </c:pt>
                <c:pt idx="17">
                  <c:v>0.8457990258215446</c:v>
                </c:pt>
                <c:pt idx="18">
                  <c:v>0.1055122883388985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InfoC!$C$515:$V$515</c:f>
              <c:numCache>
                <c:formatCode>General</c:formatCode>
                <c:ptCount val="20"/>
                <c:pt idx="0">
                  <c:v>0</c:v>
                </c:pt>
                <c:pt idx="1">
                  <c:v>0.01789641166881872</c:v>
                </c:pt>
                <c:pt idx="2">
                  <c:v>0.3443967240094776</c:v>
                </c:pt>
                <c:pt idx="3">
                  <c:v>0.6385653844812047</c:v>
                </c:pt>
                <c:pt idx="4">
                  <c:v>0.906906173465144</c:v>
                </c:pt>
                <c:pt idx="5">
                  <c:v>1.154621883405872</c:v>
                </c:pt>
                <c:pt idx="6">
                  <c:v>1.385975348064616</c:v>
                </c:pt>
                <c:pt idx="7">
                  <c:v>1.604535566912704</c:v>
                </c:pt>
                <c:pt idx="8">
                  <c:v>1.813365654982432</c:v>
                </c:pt>
                <c:pt idx="9">
                  <c:v>2.015165248743313</c:v>
                </c:pt>
                <c:pt idx="10">
                  <c:v>2.212380566980888</c:v>
                </c:pt>
                <c:pt idx="11">
                  <c:v>2.40730197873429</c:v>
                </c:pt>
                <c:pt idx="12">
                  <c:v>2.602138715317641</c:v>
                </c:pt>
                <c:pt idx="13">
                  <c:v>2.799094327341521</c:v>
                </c:pt>
                <c:pt idx="14">
                  <c:v>5.518418702145164</c:v>
                </c:pt>
                <c:pt idx="15">
                  <c:v>6.092899338198433</c:v>
                </c:pt>
                <c:pt idx="16">
                  <c:v>6.698537476155081</c:v>
                </c:pt>
                <c:pt idx="17">
                  <c:v>7.348858399321324</c:v>
                </c:pt>
                <c:pt idx="18">
                  <c:v>8.06031914336414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InfoC!$C$527:$V$527</c:f>
              <c:numCache>
                <c:formatCode>General</c:formatCode>
                <c:ptCount val="20"/>
                <c:pt idx="0">
                  <c:v>0</c:v>
                </c:pt>
                <c:pt idx="1">
                  <c:v>6.593868928632462</c:v>
                </c:pt>
                <c:pt idx="2">
                  <c:v>11.73599826485578</c:v>
                </c:pt>
                <c:pt idx="3">
                  <c:v>15.55370005288438</c:v>
                </c:pt>
                <c:pt idx="4">
                  <c:v>18.1393438220065</c:v>
                </c:pt>
                <c:pt idx="5">
                  <c:v>19.55670590085813</c:v>
                </c:pt>
                <c:pt idx="6">
                  <c:v>20.53570792901843</c:v>
                </c:pt>
                <c:pt idx="7">
                  <c:v>21.12923175891149</c:v>
                </c:pt>
                <c:pt idx="8">
                  <c:v>21.34116581221069</c:v>
                </c:pt>
                <c:pt idx="9">
                  <c:v>21.17115194356441</c:v>
                </c:pt>
                <c:pt idx="10">
                  <c:v>20.61457565329731</c:v>
                </c:pt>
                <c:pt idx="11">
                  <c:v>19.66241401775743</c:v>
                </c:pt>
                <c:pt idx="12">
                  <c:v>18.30093070550392</c:v>
                </c:pt>
                <c:pt idx="13">
                  <c:v>16.51119611346254</c:v>
                </c:pt>
                <c:pt idx="14">
                  <c:v>14.26839655859906</c:v>
                </c:pt>
                <c:pt idx="15">
                  <c:v>11.54087758059674</c:v>
                </c:pt>
                <c:pt idx="16">
                  <c:v>8.288839731642293</c:v>
                </c:pt>
                <c:pt idx="17">
                  <c:v>4.462565967257957</c:v>
                </c:pt>
                <c:pt idx="1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InfoC!$C$528:$V$528</c:f>
              <c:numCache>
                <c:formatCode>General</c:formatCode>
                <c:ptCount val="20"/>
                <c:pt idx="0">
                  <c:v>0</c:v>
                </c:pt>
                <c:pt idx="1">
                  <c:v>6.699381216971361</c:v>
                </c:pt>
                <c:pt idx="2">
                  <c:v>5.987183514184942</c:v>
                </c:pt>
                <c:pt idx="3">
                  <c:v>5.334208104942083</c:v>
                </c:pt>
                <c:pt idx="4">
                  <c:v>4.723099875939865</c:v>
                </c:pt>
                <c:pt idx="5">
                  <c:v>4.13954940568529</c:v>
                </c:pt>
                <c:pt idx="6">
                  <c:v>2.749561342156229</c:v>
                </c:pt>
                <c:pt idx="7">
                  <c:v>2.562660589753684</c:v>
                </c:pt>
                <c:pt idx="8">
                  <c:v>2.376368948009887</c:v>
                </c:pt>
                <c:pt idx="9">
                  <c:v>2.188661384140964</c:v>
                </c:pt>
                <c:pt idx="10">
                  <c:v>1.997474252002309</c:v>
                </c:pt>
                <c:pt idx="11">
                  <c:v>1.800637581127216</c:v>
                </c:pt>
                <c:pt idx="12">
                  <c:v>1.595806911487061</c:v>
                </c:pt>
                <c:pt idx="13">
                  <c:v>1.380371696368675</c:v>
                </c:pt>
                <c:pt idx="14">
                  <c:v>1.151351258780565</c:v>
                </c:pt>
                <c:pt idx="15">
                  <c:v>0.9052591785525527</c:v>
                </c:pt>
                <c:pt idx="16">
                  <c:v>0.6379238948299557</c:v>
                </c:pt>
                <c:pt idx="17">
                  <c:v>0.3442543649857961</c:v>
                </c:pt>
                <c:pt idx="18">
                  <c:v>0.01789641166881872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InfoC!$C$529:$V$529</c:f>
              <c:numCache>
                <c:formatCode>General</c:formatCode>
                <c:ptCount val="20"/>
                <c:pt idx="0">
                  <c:v>0</c:v>
                </c:pt>
                <c:pt idx="1">
                  <c:v>0.1055122883388985</c:v>
                </c:pt>
                <c:pt idx="2">
                  <c:v>0.8450541779616227</c:v>
                </c:pt>
                <c:pt idx="3">
                  <c:v>1.51650631691348</c:v>
                </c:pt>
                <c:pt idx="4">
                  <c:v>2.137456106817751</c:v>
                </c:pt>
                <c:pt idx="5">
                  <c:v>2.722187326833654</c:v>
                </c:pt>
                <c:pt idx="6">
                  <c:v>1.770559313995936</c:v>
                </c:pt>
                <c:pt idx="7">
                  <c:v>1.969136759860619</c:v>
                </c:pt>
                <c:pt idx="8">
                  <c:v>2.164434894710691</c:v>
                </c:pt>
                <c:pt idx="9">
                  <c:v>2.358675252787243</c:v>
                </c:pt>
                <c:pt idx="10">
                  <c:v>2.554050542269404</c:v>
                </c:pt>
                <c:pt idx="11">
                  <c:v>2.752799216667099</c:v>
                </c:pt>
                <c:pt idx="12">
                  <c:v>2.95729022374057</c:v>
                </c:pt>
                <c:pt idx="13">
                  <c:v>3.170106288410055</c:v>
                </c:pt>
                <c:pt idx="14">
                  <c:v>3.394150813644039</c:v>
                </c:pt>
                <c:pt idx="15">
                  <c:v>3.632778156554878</c:v>
                </c:pt>
                <c:pt idx="16">
                  <c:v>3.889961743784402</c:v>
                </c:pt>
                <c:pt idx="17">
                  <c:v>4.170528129370132</c:v>
                </c:pt>
                <c:pt idx="18">
                  <c:v>4.480462378926773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2254</c:v>
                </c:pt>
                <c:pt idx="1">
                  <c:v>Linea 2255</c:v>
                </c:pt>
                <c:pt idx="2">
                  <c:v>Linea 2256</c:v>
                </c:pt>
                <c:pt idx="3">
                  <c:v>Linea 2257</c:v>
                </c:pt>
                <c:pt idx="4">
                  <c:v>Linea 2258</c:v>
                </c:pt>
                <c:pt idx="5">
                  <c:v>Linea 2259</c:v>
                </c:pt>
                <c:pt idx="6">
                  <c:v>Linea 2260</c:v>
                </c:pt>
                <c:pt idx="7">
                  <c:v>Linea 2261</c:v>
                </c:pt>
                <c:pt idx="8">
                  <c:v>Linea 2262</c:v>
                </c:pt>
                <c:pt idx="9">
                  <c:v>Linea 2263</c:v>
                </c:pt>
                <c:pt idx="10">
                  <c:v>Linea 2264</c:v>
                </c:pt>
                <c:pt idx="11">
                  <c:v>Linea 2265</c:v>
                </c:pt>
                <c:pt idx="12">
                  <c:v>Linea 2266</c:v>
                </c:pt>
                <c:pt idx="13">
                  <c:v>Linea 2267</c:v>
                </c:pt>
                <c:pt idx="14">
                  <c:v>Linea 2268</c:v>
                </c:pt>
                <c:pt idx="15">
                  <c:v>Linea 2269</c:v>
                </c:pt>
                <c:pt idx="16">
                  <c:v>Linea 2270</c:v>
                </c:pt>
                <c:pt idx="17">
                  <c:v>Linea 2271</c:v>
                </c:pt>
                <c:pt idx="18">
                  <c:v>Linea 2272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25.06837371139293</c:v>
                </c:pt>
                <c:pt idx="1">
                  <c:v>25.05209790988133</c:v>
                </c:pt>
                <c:pt idx="2">
                  <c:v>25.04056341696932</c:v>
                </c:pt>
                <c:pt idx="3">
                  <c:v>25.00769134954064</c:v>
                </c:pt>
                <c:pt idx="4">
                  <c:v>24.9792649470709</c:v>
                </c:pt>
                <c:pt idx="5">
                  <c:v>24.94964788349662</c:v>
                </c:pt>
                <c:pt idx="6">
                  <c:v>24.92577036392398</c:v>
                </c:pt>
                <c:pt idx="7">
                  <c:v>24.91151840970717</c:v>
                </c:pt>
                <c:pt idx="8">
                  <c:v>24.90227441931546</c:v>
                </c:pt>
                <c:pt idx="9">
                  <c:v>24.90413678025115</c:v>
                </c:pt>
                <c:pt idx="10">
                  <c:v>24.89127665161547</c:v>
                </c:pt>
                <c:pt idx="11">
                  <c:v>24.8641965697533</c:v>
                </c:pt>
                <c:pt idx="12">
                  <c:v>24.85041603986475</c:v>
                </c:pt>
                <c:pt idx="13">
                  <c:v>24.89031680431842</c:v>
                </c:pt>
                <c:pt idx="14">
                  <c:v>24.88568973190085</c:v>
                </c:pt>
                <c:pt idx="15">
                  <c:v>24.87870975543195</c:v>
                </c:pt>
                <c:pt idx="16">
                  <c:v>24.86890385579746</c:v>
                </c:pt>
                <c:pt idx="17">
                  <c:v>24.85564824916969</c:v>
                </c:pt>
                <c:pt idx="18">
                  <c:v>101.196501722158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2254</c:v>
                </c:pt>
                <c:pt idx="1">
                  <c:v>Linea 2255</c:v>
                </c:pt>
                <c:pt idx="2">
                  <c:v>Linea 2256</c:v>
                </c:pt>
                <c:pt idx="3">
                  <c:v>Linea 2257</c:v>
                </c:pt>
                <c:pt idx="4">
                  <c:v>Linea 2258</c:v>
                </c:pt>
                <c:pt idx="5">
                  <c:v>Linea 2259</c:v>
                </c:pt>
                <c:pt idx="6">
                  <c:v>Linea 2260</c:v>
                </c:pt>
                <c:pt idx="7">
                  <c:v>Linea 2261</c:v>
                </c:pt>
                <c:pt idx="8">
                  <c:v>Linea 2262</c:v>
                </c:pt>
                <c:pt idx="9">
                  <c:v>Linea 2263</c:v>
                </c:pt>
                <c:pt idx="10">
                  <c:v>Linea 2264</c:v>
                </c:pt>
                <c:pt idx="11">
                  <c:v>Linea 2265</c:v>
                </c:pt>
                <c:pt idx="12">
                  <c:v>Linea 2266</c:v>
                </c:pt>
                <c:pt idx="13">
                  <c:v>Linea 2267</c:v>
                </c:pt>
                <c:pt idx="14">
                  <c:v>Linea 2268</c:v>
                </c:pt>
                <c:pt idx="15">
                  <c:v>Linea 2269</c:v>
                </c:pt>
                <c:pt idx="16">
                  <c:v>Linea 2270</c:v>
                </c:pt>
                <c:pt idx="17">
                  <c:v>Linea 2271</c:v>
                </c:pt>
                <c:pt idx="18">
                  <c:v>Linea 2272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16.5794188403613</c:v>
                </c:pt>
                <c:pt idx="1">
                  <c:v>16.57695825625846</c:v>
                </c:pt>
                <c:pt idx="2">
                  <c:v>16.57503720076504</c:v>
                </c:pt>
                <c:pt idx="3">
                  <c:v>16.57217425325868</c:v>
                </c:pt>
                <c:pt idx="4">
                  <c:v>16.56974733378457</c:v>
                </c:pt>
                <c:pt idx="5">
                  <c:v>16.56741954741793</c:v>
                </c:pt>
                <c:pt idx="6">
                  <c:v>16.56555459401437</c:v>
                </c:pt>
                <c:pt idx="7">
                  <c:v>16.56435523813564</c:v>
                </c:pt>
                <c:pt idx="8">
                  <c:v>16.56355601390106</c:v>
                </c:pt>
                <c:pt idx="9">
                  <c:v>16.56348916206408</c:v>
                </c:pt>
                <c:pt idx="10">
                  <c:v>16.56271455964395</c:v>
                </c:pt>
                <c:pt idx="11">
                  <c:v>16.56125627392195</c:v>
                </c:pt>
                <c:pt idx="12">
                  <c:v>16.5606479428316</c:v>
                </c:pt>
                <c:pt idx="13">
                  <c:v>16.55738984453384</c:v>
                </c:pt>
                <c:pt idx="14">
                  <c:v>16.55750729962443</c:v>
                </c:pt>
                <c:pt idx="15">
                  <c:v>16.55767629379847</c:v>
                </c:pt>
                <c:pt idx="16">
                  <c:v>16.55789788991289</c:v>
                </c:pt>
                <c:pt idx="17">
                  <c:v>16.55817820741387</c:v>
                </c:pt>
                <c:pt idx="18">
                  <c:v>22.40839235074906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2254</c:v>
                </c:pt>
                <c:pt idx="1">
                  <c:v>Linea 2255</c:v>
                </c:pt>
                <c:pt idx="2">
                  <c:v>Linea 2256</c:v>
                </c:pt>
                <c:pt idx="3">
                  <c:v>Linea 2257</c:v>
                </c:pt>
                <c:pt idx="4">
                  <c:v>Linea 2258</c:v>
                </c:pt>
                <c:pt idx="5">
                  <c:v>Linea 2259</c:v>
                </c:pt>
                <c:pt idx="6">
                  <c:v>Linea 2260</c:v>
                </c:pt>
                <c:pt idx="7">
                  <c:v>Linea 2261</c:v>
                </c:pt>
                <c:pt idx="8">
                  <c:v>Linea 2262</c:v>
                </c:pt>
                <c:pt idx="9">
                  <c:v>Linea 2263</c:v>
                </c:pt>
                <c:pt idx="10">
                  <c:v>Linea 2264</c:v>
                </c:pt>
                <c:pt idx="11">
                  <c:v>Linea 2265</c:v>
                </c:pt>
                <c:pt idx="12">
                  <c:v>Linea 2266</c:v>
                </c:pt>
                <c:pt idx="13">
                  <c:v>Linea 2267</c:v>
                </c:pt>
                <c:pt idx="14">
                  <c:v>Linea 2268</c:v>
                </c:pt>
                <c:pt idx="15">
                  <c:v>Linea 2269</c:v>
                </c:pt>
                <c:pt idx="16">
                  <c:v>Linea 2270</c:v>
                </c:pt>
                <c:pt idx="17">
                  <c:v>Linea 2271</c:v>
                </c:pt>
                <c:pt idx="18">
                  <c:v>Linea 2272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10.45676455996684</c:v>
                </c:pt>
                <c:pt idx="1">
                  <c:v>10.4773303769763</c:v>
                </c:pt>
                <c:pt idx="2">
                  <c:v>10.49346203482836</c:v>
                </c:pt>
                <c:pt idx="3">
                  <c:v>10.51652552123837</c:v>
                </c:pt>
                <c:pt idx="4">
                  <c:v>10.53604112932733</c:v>
                </c:pt>
                <c:pt idx="5">
                  <c:v>10.55461139504577</c:v>
                </c:pt>
                <c:pt idx="6">
                  <c:v>10.56947797896657</c:v>
                </c:pt>
                <c:pt idx="7">
                  <c:v>10.57910483721319</c:v>
                </c:pt>
                <c:pt idx="8">
                  <c:v>10.585532334588</c:v>
                </c:pt>
                <c:pt idx="9">
                  <c:v>10.5862269648317</c:v>
                </c:pt>
                <c:pt idx="10">
                  <c:v>10.59220854957474</c:v>
                </c:pt>
                <c:pt idx="11">
                  <c:v>10.60329648082865</c:v>
                </c:pt>
                <c:pt idx="12">
                  <c:v>10.60775718977512</c:v>
                </c:pt>
                <c:pt idx="13">
                  <c:v>10.58833231598914</c:v>
                </c:pt>
                <c:pt idx="14">
                  <c:v>10.58597243167494</c:v>
                </c:pt>
                <c:pt idx="15">
                  <c:v>10.58250527791867</c:v>
                </c:pt>
                <c:pt idx="16">
                  <c:v>10.57781545438246</c:v>
                </c:pt>
                <c:pt idx="17">
                  <c:v>10.57169613799694</c:v>
                </c:pt>
                <c:pt idx="18">
                  <c:v>26.88720805041561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2254</c:v>
                </c:pt>
                <c:pt idx="1">
                  <c:v>Linea 2255</c:v>
                </c:pt>
                <c:pt idx="2">
                  <c:v>Linea 2256</c:v>
                </c:pt>
                <c:pt idx="3">
                  <c:v>Linea 2257</c:v>
                </c:pt>
                <c:pt idx="4">
                  <c:v>Linea 2258</c:v>
                </c:pt>
                <c:pt idx="5">
                  <c:v>Linea 2259</c:v>
                </c:pt>
                <c:pt idx="6">
                  <c:v>Linea 2260</c:v>
                </c:pt>
                <c:pt idx="7">
                  <c:v>Linea 2261</c:v>
                </c:pt>
                <c:pt idx="8">
                  <c:v>Linea 2262</c:v>
                </c:pt>
                <c:pt idx="9">
                  <c:v>Linea 2263</c:v>
                </c:pt>
                <c:pt idx="10">
                  <c:v>Linea 2264</c:v>
                </c:pt>
                <c:pt idx="11">
                  <c:v>Linea 2265</c:v>
                </c:pt>
                <c:pt idx="12">
                  <c:v>Linea 2266</c:v>
                </c:pt>
                <c:pt idx="13">
                  <c:v>Linea 2267</c:v>
                </c:pt>
                <c:pt idx="14">
                  <c:v>Linea 2268</c:v>
                </c:pt>
                <c:pt idx="15">
                  <c:v>Linea 2269</c:v>
                </c:pt>
                <c:pt idx="16">
                  <c:v>Linea 2270</c:v>
                </c:pt>
                <c:pt idx="17">
                  <c:v>Linea 2271</c:v>
                </c:pt>
                <c:pt idx="18">
                  <c:v>Linea 2272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10.903327188263</c:v>
                </c:pt>
                <c:pt idx="1">
                  <c:v>10.89786550716473</c:v>
                </c:pt>
                <c:pt idx="2">
                  <c:v>10.89411039609947</c:v>
                </c:pt>
                <c:pt idx="3">
                  <c:v>10.88168867874714</c:v>
                </c:pt>
                <c:pt idx="4">
                  <c:v>10.87091138921244</c:v>
                </c:pt>
                <c:pt idx="5">
                  <c:v>10.85954771387632</c:v>
                </c:pt>
                <c:pt idx="6">
                  <c:v>10.85037621917244</c:v>
                </c:pt>
                <c:pt idx="7">
                  <c:v>10.84495741707525</c:v>
                </c:pt>
                <c:pt idx="8">
                  <c:v>10.841456243234</c:v>
                </c:pt>
                <c:pt idx="9">
                  <c:v>10.84231080127809</c:v>
                </c:pt>
                <c:pt idx="10">
                  <c:v>10.83721880165418</c:v>
                </c:pt>
                <c:pt idx="11">
                  <c:v>10.82638183887835</c:v>
                </c:pt>
                <c:pt idx="12">
                  <c:v>10.82077898397509</c:v>
                </c:pt>
                <c:pt idx="13">
                  <c:v>10.84028592380766</c:v>
                </c:pt>
                <c:pt idx="14">
                  <c:v>10.83819384681439</c:v>
                </c:pt>
                <c:pt idx="15">
                  <c:v>10.83504334570773</c:v>
                </c:pt>
                <c:pt idx="16">
                  <c:v>10.83062778306809</c:v>
                </c:pt>
                <c:pt idx="17">
                  <c:v>10.82467159238594</c:v>
                </c:pt>
                <c:pt idx="18">
                  <c:v>49.67609909358477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2254</c:v>
                </c:pt>
                <c:pt idx="1">
                  <c:v>Linea 2255</c:v>
                </c:pt>
                <c:pt idx="2">
                  <c:v>Linea 2256</c:v>
                </c:pt>
                <c:pt idx="3">
                  <c:v>Linea 2257</c:v>
                </c:pt>
                <c:pt idx="4">
                  <c:v>Linea 2258</c:v>
                </c:pt>
                <c:pt idx="5">
                  <c:v>Linea 2259</c:v>
                </c:pt>
                <c:pt idx="6">
                  <c:v>Linea 2260</c:v>
                </c:pt>
                <c:pt idx="7">
                  <c:v>Linea 2261</c:v>
                </c:pt>
                <c:pt idx="8">
                  <c:v>Linea 2262</c:v>
                </c:pt>
                <c:pt idx="9">
                  <c:v>Linea 2263</c:v>
                </c:pt>
                <c:pt idx="10">
                  <c:v>Linea 2264</c:v>
                </c:pt>
                <c:pt idx="11">
                  <c:v>Linea 2265</c:v>
                </c:pt>
                <c:pt idx="12">
                  <c:v>Linea 2266</c:v>
                </c:pt>
                <c:pt idx="13">
                  <c:v>Linea 2267</c:v>
                </c:pt>
                <c:pt idx="14">
                  <c:v>Linea 2268</c:v>
                </c:pt>
                <c:pt idx="15">
                  <c:v>Linea 2269</c:v>
                </c:pt>
                <c:pt idx="16">
                  <c:v>Linea 2270</c:v>
                </c:pt>
                <c:pt idx="17">
                  <c:v>Linea 2271</c:v>
                </c:pt>
                <c:pt idx="18">
                  <c:v>Linea 2272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0.3534592489496411</c:v>
                </c:pt>
                <c:pt idx="1">
                  <c:v>0.3535120547185136</c:v>
                </c:pt>
                <c:pt idx="2">
                  <c:v>0.3535554818623695</c:v>
                </c:pt>
                <c:pt idx="3">
                  <c:v>0.3535911899507369</c:v>
                </c:pt>
                <c:pt idx="4">
                  <c:v>0.3536204075576861</c:v>
                </c:pt>
                <c:pt idx="5">
                  <c:v>0.3536440495637754</c:v>
                </c:pt>
                <c:pt idx="6">
                  <c:v>0.3536627963229406</c:v>
                </c:pt>
                <c:pt idx="7">
                  <c:v>0.3536771477174857</c:v>
                </c:pt>
                <c:pt idx="8">
                  <c:v>0.3536874601325905</c:v>
                </c:pt>
                <c:pt idx="9">
                  <c:v>0.353693971376776</c:v>
                </c:pt>
                <c:pt idx="10">
                  <c:v>0.3536968166940984</c:v>
                </c:pt>
                <c:pt idx="11">
                  <c:v>0.353696037778136</c:v>
                </c:pt>
                <c:pt idx="12">
                  <c:v>0.3536915858270654</c:v>
                </c:pt>
                <c:pt idx="13">
                  <c:v>0.3536833189973941</c:v>
                </c:pt>
                <c:pt idx="14">
                  <c:v>0.3536677721228357</c:v>
                </c:pt>
                <c:pt idx="15">
                  <c:v>0.3536441629350298</c:v>
                </c:pt>
                <c:pt idx="16">
                  <c:v>0.3536112577957426</c:v>
                </c:pt>
                <c:pt idx="17">
                  <c:v>0.3535672150704774</c:v>
                </c:pt>
                <c:pt idx="18">
                  <c:v>0.6199342658506455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Trans!$B$2:$B$801</c:f>
              <c:numCache>
                <c:formatCode>General</c:formatCode>
                <c:ptCount val="800"/>
                <c:pt idx="0">
                  <c:v>8056.006775620754</c:v>
                </c:pt>
                <c:pt idx="1">
                  <c:v>8056.006775620754</c:v>
                </c:pt>
                <c:pt idx="2">
                  <c:v>8056.006775620754</c:v>
                </c:pt>
                <c:pt idx="3">
                  <c:v>8056.006775620754</c:v>
                </c:pt>
                <c:pt idx="4">
                  <c:v>8056.006775620754</c:v>
                </c:pt>
                <c:pt idx="5">
                  <c:v>8056.006775620754</c:v>
                </c:pt>
                <c:pt idx="6">
                  <c:v>8056.006775620754</c:v>
                </c:pt>
                <c:pt idx="7">
                  <c:v>8056.006775620754</c:v>
                </c:pt>
                <c:pt idx="8">
                  <c:v>8056.006775620754</c:v>
                </c:pt>
                <c:pt idx="9">
                  <c:v>8056.006775620754</c:v>
                </c:pt>
                <c:pt idx="10">
                  <c:v>8056.006775620754</c:v>
                </c:pt>
                <c:pt idx="11">
                  <c:v>8056.006775620754</c:v>
                </c:pt>
                <c:pt idx="12">
                  <c:v>8056.006775620754</c:v>
                </c:pt>
                <c:pt idx="13">
                  <c:v>8056.006775620754</c:v>
                </c:pt>
                <c:pt idx="14">
                  <c:v>8056.006775620754</c:v>
                </c:pt>
                <c:pt idx="15">
                  <c:v>8056.006775620754</c:v>
                </c:pt>
                <c:pt idx="16">
                  <c:v>8056.006775620754</c:v>
                </c:pt>
                <c:pt idx="17">
                  <c:v>8056.006775620754</c:v>
                </c:pt>
                <c:pt idx="18">
                  <c:v>8056.006775620754</c:v>
                </c:pt>
                <c:pt idx="19">
                  <c:v>8056.006775620754</c:v>
                </c:pt>
                <c:pt idx="20">
                  <c:v>8056.006775620754</c:v>
                </c:pt>
                <c:pt idx="21">
                  <c:v>8056.006775620754</c:v>
                </c:pt>
                <c:pt idx="22">
                  <c:v>8056.006775620754</c:v>
                </c:pt>
                <c:pt idx="23">
                  <c:v>8056.006775620754</c:v>
                </c:pt>
                <c:pt idx="24">
                  <c:v>8056.006775620754</c:v>
                </c:pt>
                <c:pt idx="25">
                  <c:v>8056.006775620754</c:v>
                </c:pt>
                <c:pt idx="26">
                  <c:v>8056.006775620754</c:v>
                </c:pt>
                <c:pt idx="27">
                  <c:v>8056.006775620754</c:v>
                </c:pt>
                <c:pt idx="28">
                  <c:v>8056.006775620754</c:v>
                </c:pt>
                <c:pt idx="29">
                  <c:v>8056.006775620754</c:v>
                </c:pt>
                <c:pt idx="30">
                  <c:v>8056.006775620754</c:v>
                </c:pt>
                <c:pt idx="31">
                  <c:v>8056.006775620754</c:v>
                </c:pt>
                <c:pt idx="32">
                  <c:v>8056.006775620754</c:v>
                </c:pt>
                <c:pt idx="33">
                  <c:v>8056.006775620754</c:v>
                </c:pt>
                <c:pt idx="34">
                  <c:v>8056.006775620754</c:v>
                </c:pt>
                <c:pt idx="35">
                  <c:v>8056.006775620754</c:v>
                </c:pt>
                <c:pt idx="36">
                  <c:v>8056.006775620754</c:v>
                </c:pt>
                <c:pt idx="37">
                  <c:v>8056.006775620754</c:v>
                </c:pt>
                <c:pt idx="38">
                  <c:v>8056.006775620754</c:v>
                </c:pt>
                <c:pt idx="39">
                  <c:v>8056.006775620754</c:v>
                </c:pt>
                <c:pt idx="40">
                  <c:v>8056.006775620754</c:v>
                </c:pt>
                <c:pt idx="41">
                  <c:v>8056.006775620754</c:v>
                </c:pt>
                <c:pt idx="42">
                  <c:v>8056.006775620754</c:v>
                </c:pt>
                <c:pt idx="43">
                  <c:v>8056.006775620754</c:v>
                </c:pt>
                <c:pt idx="44">
                  <c:v>8056.006775620754</c:v>
                </c:pt>
                <c:pt idx="45">
                  <c:v>8056.006775620754</c:v>
                </c:pt>
                <c:pt idx="46">
                  <c:v>8056.006775620754</c:v>
                </c:pt>
                <c:pt idx="47">
                  <c:v>8056.006775620754</c:v>
                </c:pt>
                <c:pt idx="48">
                  <c:v>8056.006775620754</c:v>
                </c:pt>
                <c:pt idx="49">
                  <c:v>8056.006775620754</c:v>
                </c:pt>
                <c:pt idx="50">
                  <c:v>8056.006775620754</c:v>
                </c:pt>
                <c:pt idx="51">
                  <c:v>8056.006775620754</c:v>
                </c:pt>
                <c:pt idx="52">
                  <c:v>8056.006775620754</c:v>
                </c:pt>
                <c:pt idx="53">
                  <c:v>8056.006775620754</c:v>
                </c:pt>
                <c:pt idx="54">
                  <c:v>8056.006775620754</c:v>
                </c:pt>
                <c:pt idx="55">
                  <c:v>8056.006775620754</c:v>
                </c:pt>
                <c:pt idx="56">
                  <c:v>8056.006775620754</c:v>
                </c:pt>
                <c:pt idx="57">
                  <c:v>8056.006775620754</c:v>
                </c:pt>
                <c:pt idx="58">
                  <c:v>8056.006775620754</c:v>
                </c:pt>
                <c:pt idx="59">
                  <c:v>8056.006775620754</c:v>
                </c:pt>
                <c:pt idx="60">
                  <c:v>8056.006775620754</c:v>
                </c:pt>
                <c:pt idx="61">
                  <c:v>8056.006775620754</c:v>
                </c:pt>
                <c:pt idx="62">
                  <c:v>8056.006775620754</c:v>
                </c:pt>
                <c:pt idx="63">
                  <c:v>8056.006775620754</c:v>
                </c:pt>
                <c:pt idx="64">
                  <c:v>8056.006775620754</c:v>
                </c:pt>
                <c:pt idx="65">
                  <c:v>8056.006775620754</c:v>
                </c:pt>
                <c:pt idx="66">
                  <c:v>8056.006775620754</c:v>
                </c:pt>
                <c:pt idx="67">
                  <c:v>8056.006775620754</c:v>
                </c:pt>
                <c:pt idx="68">
                  <c:v>8056.006775620754</c:v>
                </c:pt>
                <c:pt idx="69">
                  <c:v>8056.006775620754</c:v>
                </c:pt>
                <c:pt idx="70">
                  <c:v>8056.006775620754</c:v>
                </c:pt>
                <c:pt idx="71">
                  <c:v>8056.006775620754</c:v>
                </c:pt>
                <c:pt idx="72">
                  <c:v>8056.006775620754</c:v>
                </c:pt>
                <c:pt idx="73">
                  <c:v>8056.006775620754</c:v>
                </c:pt>
                <c:pt idx="74">
                  <c:v>8056.006775620754</c:v>
                </c:pt>
                <c:pt idx="75">
                  <c:v>8056.006775620754</c:v>
                </c:pt>
                <c:pt idx="76">
                  <c:v>8056.006775620754</c:v>
                </c:pt>
                <c:pt idx="77">
                  <c:v>8056.006775620754</c:v>
                </c:pt>
                <c:pt idx="78">
                  <c:v>8056.006775620754</c:v>
                </c:pt>
                <c:pt idx="79">
                  <c:v>8056.006775620754</c:v>
                </c:pt>
                <c:pt idx="80">
                  <c:v>8056.006775620754</c:v>
                </c:pt>
                <c:pt idx="81">
                  <c:v>8056.006775620754</c:v>
                </c:pt>
                <c:pt idx="82">
                  <c:v>8056.006775620754</c:v>
                </c:pt>
                <c:pt idx="83">
                  <c:v>8056.006775620754</c:v>
                </c:pt>
                <c:pt idx="84">
                  <c:v>8056.006775620754</c:v>
                </c:pt>
                <c:pt idx="85">
                  <c:v>8056.006775620754</c:v>
                </c:pt>
                <c:pt idx="86">
                  <c:v>8056.006775620754</c:v>
                </c:pt>
                <c:pt idx="87">
                  <c:v>8056.006775620754</c:v>
                </c:pt>
                <c:pt idx="88">
                  <c:v>8056.006775620754</c:v>
                </c:pt>
                <c:pt idx="89">
                  <c:v>8056.006775620754</c:v>
                </c:pt>
                <c:pt idx="90">
                  <c:v>8056.006775620754</c:v>
                </c:pt>
                <c:pt idx="91">
                  <c:v>8056.006775620754</c:v>
                </c:pt>
                <c:pt idx="92">
                  <c:v>8056.006775620754</c:v>
                </c:pt>
                <c:pt idx="93">
                  <c:v>8056.006775620754</c:v>
                </c:pt>
                <c:pt idx="94">
                  <c:v>8056.006775620754</c:v>
                </c:pt>
                <c:pt idx="95">
                  <c:v>8056.006775620754</c:v>
                </c:pt>
                <c:pt idx="96">
                  <c:v>8056.006775620754</c:v>
                </c:pt>
                <c:pt idx="97">
                  <c:v>8056.006775620754</c:v>
                </c:pt>
                <c:pt idx="98">
                  <c:v>8056.006775620754</c:v>
                </c:pt>
                <c:pt idx="99">
                  <c:v>8056.006775620754</c:v>
                </c:pt>
                <c:pt idx="100">
                  <c:v>8056.006775620754</c:v>
                </c:pt>
                <c:pt idx="101">
                  <c:v>8056.006775620754</c:v>
                </c:pt>
                <c:pt idx="102">
                  <c:v>8056.006775620754</c:v>
                </c:pt>
                <c:pt idx="103">
                  <c:v>8056.006775620754</c:v>
                </c:pt>
                <c:pt idx="104">
                  <c:v>8056.006775620754</c:v>
                </c:pt>
                <c:pt idx="105">
                  <c:v>8056.006775620754</c:v>
                </c:pt>
                <c:pt idx="106">
                  <c:v>8056.006775620754</c:v>
                </c:pt>
                <c:pt idx="107">
                  <c:v>8056.006775620754</c:v>
                </c:pt>
                <c:pt idx="108">
                  <c:v>8056.006775620754</c:v>
                </c:pt>
                <c:pt idx="109">
                  <c:v>8056.006775620754</c:v>
                </c:pt>
                <c:pt idx="110">
                  <c:v>8056.006775620754</c:v>
                </c:pt>
                <c:pt idx="111">
                  <c:v>8056.006775620754</c:v>
                </c:pt>
                <c:pt idx="112">
                  <c:v>8056.006775620754</c:v>
                </c:pt>
                <c:pt idx="113">
                  <c:v>8056.006775620754</c:v>
                </c:pt>
                <c:pt idx="114">
                  <c:v>8056.006775620754</c:v>
                </c:pt>
                <c:pt idx="115">
                  <c:v>8056.006775620754</c:v>
                </c:pt>
                <c:pt idx="116">
                  <c:v>8056.006775620754</c:v>
                </c:pt>
                <c:pt idx="117">
                  <c:v>8056.006775620754</c:v>
                </c:pt>
                <c:pt idx="118">
                  <c:v>8056.006775620754</c:v>
                </c:pt>
                <c:pt idx="119">
                  <c:v>8056.006775620754</c:v>
                </c:pt>
                <c:pt idx="120">
                  <c:v>8056.006775620754</c:v>
                </c:pt>
                <c:pt idx="121">
                  <c:v>8056.006775620754</c:v>
                </c:pt>
                <c:pt idx="122">
                  <c:v>8056.006775620754</c:v>
                </c:pt>
                <c:pt idx="123">
                  <c:v>8056.006775620754</c:v>
                </c:pt>
                <c:pt idx="124">
                  <c:v>8056.006775620754</c:v>
                </c:pt>
                <c:pt idx="125">
                  <c:v>8056.006775620754</c:v>
                </c:pt>
                <c:pt idx="126">
                  <c:v>8056.006775620754</c:v>
                </c:pt>
                <c:pt idx="127">
                  <c:v>8056.006775620754</c:v>
                </c:pt>
                <c:pt idx="128">
                  <c:v>8056.006775620754</c:v>
                </c:pt>
                <c:pt idx="129">
                  <c:v>8056.006775620754</c:v>
                </c:pt>
                <c:pt idx="130">
                  <c:v>8056.006775620754</c:v>
                </c:pt>
                <c:pt idx="131">
                  <c:v>8056.006775620754</c:v>
                </c:pt>
                <c:pt idx="132">
                  <c:v>8056.006775620754</c:v>
                </c:pt>
                <c:pt idx="133">
                  <c:v>8056.006775620754</c:v>
                </c:pt>
                <c:pt idx="134">
                  <c:v>8056.006775620754</c:v>
                </c:pt>
                <c:pt idx="135">
                  <c:v>8056.006775620754</c:v>
                </c:pt>
                <c:pt idx="136">
                  <c:v>8056.006775620754</c:v>
                </c:pt>
                <c:pt idx="137">
                  <c:v>8056.006775620754</c:v>
                </c:pt>
                <c:pt idx="138">
                  <c:v>8056.006775620754</c:v>
                </c:pt>
                <c:pt idx="139">
                  <c:v>8056.006775620754</c:v>
                </c:pt>
                <c:pt idx="140">
                  <c:v>8056.006775620754</c:v>
                </c:pt>
                <c:pt idx="141">
                  <c:v>8056.006775620754</c:v>
                </c:pt>
                <c:pt idx="142">
                  <c:v>8056.006775620754</c:v>
                </c:pt>
                <c:pt idx="143">
                  <c:v>8056.006775620754</c:v>
                </c:pt>
                <c:pt idx="144">
                  <c:v>8056.006775620754</c:v>
                </c:pt>
                <c:pt idx="145">
                  <c:v>8056.006775620754</c:v>
                </c:pt>
                <c:pt idx="146">
                  <c:v>8056.006775620754</c:v>
                </c:pt>
                <c:pt idx="147">
                  <c:v>8056.006775620754</c:v>
                </c:pt>
                <c:pt idx="148">
                  <c:v>8056.006775620754</c:v>
                </c:pt>
                <c:pt idx="149">
                  <c:v>8056.006775620754</c:v>
                </c:pt>
                <c:pt idx="150">
                  <c:v>8056.006775620754</c:v>
                </c:pt>
                <c:pt idx="151">
                  <c:v>8056.006775620754</c:v>
                </c:pt>
                <c:pt idx="152">
                  <c:v>8056.006775620754</c:v>
                </c:pt>
                <c:pt idx="153">
                  <c:v>8056.006775620754</c:v>
                </c:pt>
                <c:pt idx="154">
                  <c:v>8056.006775620754</c:v>
                </c:pt>
                <c:pt idx="155">
                  <c:v>8056.006775620754</c:v>
                </c:pt>
                <c:pt idx="156">
                  <c:v>8056.006775620754</c:v>
                </c:pt>
                <c:pt idx="157">
                  <c:v>8056.006775620754</c:v>
                </c:pt>
                <c:pt idx="158">
                  <c:v>8056.006775620754</c:v>
                </c:pt>
                <c:pt idx="159">
                  <c:v>8056.006775620754</c:v>
                </c:pt>
                <c:pt idx="160">
                  <c:v>8056.006775620754</c:v>
                </c:pt>
                <c:pt idx="161">
                  <c:v>8056.006775620754</c:v>
                </c:pt>
                <c:pt idx="162">
                  <c:v>8056.006775620754</c:v>
                </c:pt>
                <c:pt idx="163">
                  <c:v>8056.006775620754</c:v>
                </c:pt>
                <c:pt idx="164">
                  <c:v>8056.006775620754</c:v>
                </c:pt>
                <c:pt idx="165">
                  <c:v>8056.006775620754</c:v>
                </c:pt>
                <c:pt idx="166">
                  <c:v>8056.006775620754</c:v>
                </c:pt>
                <c:pt idx="167">
                  <c:v>8056.006775620754</c:v>
                </c:pt>
                <c:pt idx="168">
                  <c:v>8056.006775620754</c:v>
                </c:pt>
                <c:pt idx="169">
                  <c:v>8056.006775620754</c:v>
                </c:pt>
                <c:pt idx="170">
                  <c:v>8056.006775620754</c:v>
                </c:pt>
                <c:pt idx="171">
                  <c:v>8056.006775620754</c:v>
                </c:pt>
                <c:pt idx="172">
                  <c:v>8056.006775620754</c:v>
                </c:pt>
                <c:pt idx="173">
                  <c:v>8056.006775620754</c:v>
                </c:pt>
                <c:pt idx="174">
                  <c:v>8056.006775620754</c:v>
                </c:pt>
                <c:pt idx="175">
                  <c:v>8056.006775620754</c:v>
                </c:pt>
                <c:pt idx="176">
                  <c:v>8056.006775620754</c:v>
                </c:pt>
                <c:pt idx="177">
                  <c:v>8056.006775620754</c:v>
                </c:pt>
                <c:pt idx="178">
                  <c:v>8056.006775620754</c:v>
                </c:pt>
                <c:pt idx="179">
                  <c:v>8056.006775620754</c:v>
                </c:pt>
                <c:pt idx="180">
                  <c:v>8056.006775620754</c:v>
                </c:pt>
                <c:pt idx="181">
                  <c:v>8056.006775620754</c:v>
                </c:pt>
                <c:pt idx="182">
                  <c:v>8056.006775620754</c:v>
                </c:pt>
                <c:pt idx="183">
                  <c:v>8056.006775620754</c:v>
                </c:pt>
                <c:pt idx="184">
                  <c:v>8056.006775620754</c:v>
                </c:pt>
                <c:pt idx="185">
                  <c:v>8056.006775620754</c:v>
                </c:pt>
                <c:pt idx="186">
                  <c:v>8056.006775620754</c:v>
                </c:pt>
                <c:pt idx="187">
                  <c:v>8056.006775620754</c:v>
                </c:pt>
                <c:pt idx="188">
                  <c:v>8056.006775620754</c:v>
                </c:pt>
                <c:pt idx="189">
                  <c:v>8056.006775620754</c:v>
                </c:pt>
                <c:pt idx="190">
                  <c:v>8056.006775620754</c:v>
                </c:pt>
                <c:pt idx="191">
                  <c:v>8056.006775620754</c:v>
                </c:pt>
                <c:pt idx="192">
                  <c:v>8056.006775620754</c:v>
                </c:pt>
                <c:pt idx="193">
                  <c:v>8056.006775620754</c:v>
                </c:pt>
                <c:pt idx="194">
                  <c:v>8056.006775620754</c:v>
                </c:pt>
                <c:pt idx="195">
                  <c:v>8056.006775620754</c:v>
                </c:pt>
                <c:pt idx="196">
                  <c:v>8056.006775620754</c:v>
                </c:pt>
                <c:pt idx="197">
                  <c:v>8056.006775620754</c:v>
                </c:pt>
                <c:pt idx="198">
                  <c:v>8056.006775620754</c:v>
                </c:pt>
                <c:pt idx="199">
                  <c:v>8056.006775620754</c:v>
                </c:pt>
                <c:pt idx="200">
                  <c:v>8056.006775620754</c:v>
                </c:pt>
                <c:pt idx="201">
                  <c:v>8056.006775620754</c:v>
                </c:pt>
                <c:pt idx="202">
                  <c:v>8056.006775620754</c:v>
                </c:pt>
                <c:pt idx="203">
                  <c:v>8056.006775620754</c:v>
                </c:pt>
                <c:pt idx="204">
                  <c:v>8056.006775620754</c:v>
                </c:pt>
                <c:pt idx="205">
                  <c:v>8056.006775620754</c:v>
                </c:pt>
                <c:pt idx="206">
                  <c:v>8056.006775620754</c:v>
                </c:pt>
                <c:pt idx="207">
                  <c:v>8056.006775620754</c:v>
                </c:pt>
                <c:pt idx="208">
                  <c:v>8056.006775620754</c:v>
                </c:pt>
                <c:pt idx="209">
                  <c:v>8056.006775620754</c:v>
                </c:pt>
                <c:pt idx="210">
                  <c:v>8056.006775620754</c:v>
                </c:pt>
                <c:pt idx="211">
                  <c:v>8056.006775620754</c:v>
                </c:pt>
                <c:pt idx="212">
                  <c:v>8056.006775620754</c:v>
                </c:pt>
                <c:pt idx="213">
                  <c:v>8056.006775620754</c:v>
                </c:pt>
                <c:pt idx="214">
                  <c:v>8056.006775620754</c:v>
                </c:pt>
                <c:pt idx="215">
                  <c:v>8056.006775620754</c:v>
                </c:pt>
                <c:pt idx="216">
                  <c:v>8056.006775620754</c:v>
                </c:pt>
                <c:pt idx="217">
                  <c:v>8056.006775620754</c:v>
                </c:pt>
                <c:pt idx="218">
                  <c:v>8056.006775620754</c:v>
                </c:pt>
                <c:pt idx="219">
                  <c:v>8056.006775620754</c:v>
                </c:pt>
                <c:pt idx="220">
                  <c:v>8056.006775620754</c:v>
                </c:pt>
                <c:pt idx="221">
                  <c:v>8056.006775620754</c:v>
                </c:pt>
                <c:pt idx="222">
                  <c:v>8056.006775620754</c:v>
                </c:pt>
                <c:pt idx="223">
                  <c:v>8056.006775620754</c:v>
                </c:pt>
                <c:pt idx="224">
                  <c:v>8056.006775620754</c:v>
                </c:pt>
                <c:pt idx="225">
                  <c:v>8056.006775620754</c:v>
                </c:pt>
                <c:pt idx="226">
                  <c:v>8056.006775620754</c:v>
                </c:pt>
                <c:pt idx="227">
                  <c:v>8056.006775620754</c:v>
                </c:pt>
                <c:pt idx="228">
                  <c:v>8056.006775620754</c:v>
                </c:pt>
                <c:pt idx="229">
                  <c:v>8056.006775620754</c:v>
                </c:pt>
                <c:pt idx="230">
                  <c:v>8056.006775620754</c:v>
                </c:pt>
                <c:pt idx="231">
                  <c:v>8056.006775620754</c:v>
                </c:pt>
                <c:pt idx="232">
                  <c:v>8056.006775620754</c:v>
                </c:pt>
                <c:pt idx="233">
                  <c:v>8056.006775620754</c:v>
                </c:pt>
                <c:pt idx="234">
                  <c:v>8056.006775620754</c:v>
                </c:pt>
                <c:pt idx="235">
                  <c:v>8056.006775620754</c:v>
                </c:pt>
                <c:pt idx="236">
                  <c:v>8056.006775620754</c:v>
                </c:pt>
                <c:pt idx="237">
                  <c:v>8056.006775620754</c:v>
                </c:pt>
                <c:pt idx="238">
                  <c:v>8056.006775620754</c:v>
                </c:pt>
                <c:pt idx="239">
                  <c:v>8056.006775620754</c:v>
                </c:pt>
                <c:pt idx="240">
                  <c:v>8056.006775620754</c:v>
                </c:pt>
                <c:pt idx="241">
                  <c:v>8056.006775620754</c:v>
                </c:pt>
                <c:pt idx="242">
                  <c:v>8056.006775620754</c:v>
                </c:pt>
                <c:pt idx="243">
                  <c:v>8056.006775620754</c:v>
                </c:pt>
                <c:pt idx="244">
                  <c:v>8056.006775620754</c:v>
                </c:pt>
                <c:pt idx="245">
                  <c:v>8056.006775620754</c:v>
                </c:pt>
                <c:pt idx="246">
                  <c:v>8056.006775620754</c:v>
                </c:pt>
                <c:pt idx="247">
                  <c:v>8056.006775620754</c:v>
                </c:pt>
                <c:pt idx="248">
                  <c:v>8056.006775620754</c:v>
                </c:pt>
                <c:pt idx="249">
                  <c:v>8056.006775620754</c:v>
                </c:pt>
                <c:pt idx="250">
                  <c:v>8056.006775620754</c:v>
                </c:pt>
                <c:pt idx="251">
                  <c:v>8056.006775620754</c:v>
                </c:pt>
                <c:pt idx="252">
                  <c:v>8056.006775620754</c:v>
                </c:pt>
                <c:pt idx="253">
                  <c:v>8056.006775620754</c:v>
                </c:pt>
                <c:pt idx="254">
                  <c:v>8056.006775620754</c:v>
                </c:pt>
                <c:pt idx="255">
                  <c:v>8056.006775620754</c:v>
                </c:pt>
                <c:pt idx="256">
                  <c:v>8056.006775620754</c:v>
                </c:pt>
                <c:pt idx="257">
                  <c:v>8056.006775620754</c:v>
                </c:pt>
                <c:pt idx="258">
                  <c:v>8056.006775620754</c:v>
                </c:pt>
                <c:pt idx="259">
                  <c:v>8056.006775620754</c:v>
                </c:pt>
                <c:pt idx="260">
                  <c:v>8056.006775620754</c:v>
                </c:pt>
                <c:pt idx="261">
                  <c:v>8056.006775620754</c:v>
                </c:pt>
                <c:pt idx="262">
                  <c:v>8056.006775620754</c:v>
                </c:pt>
                <c:pt idx="263">
                  <c:v>8056.006775620754</c:v>
                </c:pt>
                <c:pt idx="264">
                  <c:v>8056.006775620754</c:v>
                </c:pt>
                <c:pt idx="265">
                  <c:v>8056.006775620754</c:v>
                </c:pt>
                <c:pt idx="266">
                  <c:v>8056.006775620754</c:v>
                </c:pt>
                <c:pt idx="267">
                  <c:v>8056.006775620754</c:v>
                </c:pt>
                <c:pt idx="268">
                  <c:v>8056.006775620754</c:v>
                </c:pt>
                <c:pt idx="269">
                  <c:v>8056.006775620754</c:v>
                </c:pt>
                <c:pt idx="270">
                  <c:v>8056.006775620754</c:v>
                </c:pt>
                <c:pt idx="271">
                  <c:v>8056.006775620754</c:v>
                </c:pt>
                <c:pt idx="272">
                  <c:v>8056.006775620754</c:v>
                </c:pt>
                <c:pt idx="273">
                  <c:v>8056.006775620754</c:v>
                </c:pt>
                <c:pt idx="274">
                  <c:v>8056.006775620754</c:v>
                </c:pt>
                <c:pt idx="275">
                  <c:v>8056.006775620754</c:v>
                </c:pt>
                <c:pt idx="276">
                  <c:v>8056.006775620754</c:v>
                </c:pt>
                <c:pt idx="277">
                  <c:v>8056.006775620754</c:v>
                </c:pt>
                <c:pt idx="278">
                  <c:v>8056.006775620754</c:v>
                </c:pt>
                <c:pt idx="279">
                  <c:v>8056.006775620754</c:v>
                </c:pt>
                <c:pt idx="280">
                  <c:v>8056.006775620754</c:v>
                </c:pt>
                <c:pt idx="281">
                  <c:v>8056.006775620754</c:v>
                </c:pt>
                <c:pt idx="282">
                  <c:v>8056.006775620754</c:v>
                </c:pt>
                <c:pt idx="283">
                  <c:v>8056.006775620754</c:v>
                </c:pt>
                <c:pt idx="284">
                  <c:v>8056.006775620754</c:v>
                </c:pt>
                <c:pt idx="285">
                  <c:v>8056.006775620754</c:v>
                </c:pt>
                <c:pt idx="286">
                  <c:v>8056.006775620754</c:v>
                </c:pt>
                <c:pt idx="287">
                  <c:v>8056.006775620754</c:v>
                </c:pt>
                <c:pt idx="288">
                  <c:v>8056.006775620754</c:v>
                </c:pt>
                <c:pt idx="289">
                  <c:v>8056.006775620754</c:v>
                </c:pt>
                <c:pt idx="290">
                  <c:v>8056.006775620754</c:v>
                </c:pt>
                <c:pt idx="291">
                  <c:v>8056.006775620754</c:v>
                </c:pt>
                <c:pt idx="292">
                  <c:v>8056.006775620754</c:v>
                </c:pt>
                <c:pt idx="293">
                  <c:v>8056.006775620754</c:v>
                </c:pt>
                <c:pt idx="294">
                  <c:v>8056.006775620754</c:v>
                </c:pt>
                <c:pt idx="295">
                  <c:v>8056.006775620754</c:v>
                </c:pt>
                <c:pt idx="296">
                  <c:v>8056.006775620754</c:v>
                </c:pt>
                <c:pt idx="297">
                  <c:v>8056.006775620754</c:v>
                </c:pt>
                <c:pt idx="298">
                  <c:v>8056.006775620754</c:v>
                </c:pt>
                <c:pt idx="299">
                  <c:v>8056.006775620754</c:v>
                </c:pt>
                <c:pt idx="300">
                  <c:v>8056.006775620754</c:v>
                </c:pt>
                <c:pt idx="301">
                  <c:v>8056.006775620754</c:v>
                </c:pt>
                <c:pt idx="302">
                  <c:v>8056.006775620754</c:v>
                </c:pt>
                <c:pt idx="303">
                  <c:v>8056.006775620754</c:v>
                </c:pt>
                <c:pt idx="304">
                  <c:v>8056.006775620754</c:v>
                </c:pt>
                <c:pt idx="305">
                  <c:v>8056.006775620754</c:v>
                </c:pt>
                <c:pt idx="306">
                  <c:v>8056.006775620754</c:v>
                </c:pt>
                <c:pt idx="307">
                  <c:v>8056.006775620754</c:v>
                </c:pt>
                <c:pt idx="308">
                  <c:v>8056.006775620754</c:v>
                </c:pt>
                <c:pt idx="309">
                  <c:v>8056.006775620754</c:v>
                </c:pt>
                <c:pt idx="310">
                  <c:v>8056.006775620754</c:v>
                </c:pt>
                <c:pt idx="311">
                  <c:v>8056.006775620754</c:v>
                </c:pt>
                <c:pt idx="312">
                  <c:v>8056.006775620754</c:v>
                </c:pt>
                <c:pt idx="313">
                  <c:v>8056.006775620754</c:v>
                </c:pt>
                <c:pt idx="314">
                  <c:v>8056.006775620754</c:v>
                </c:pt>
                <c:pt idx="315">
                  <c:v>8056.006775620754</c:v>
                </c:pt>
                <c:pt idx="316">
                  <c:v>8056.006775620754</c:v>
                </c:pt>
                <c:pt idx="317">
                  <c:v>8056.006775620754</c:v>
                </c:pt>
                <c:pt idx="318">
                  <c:v>8056.006775620754</c:v>
                </c:pt>
                <c:pt idx="319">
                  <c:v>8056.006775620754</c:v>
                </c:pt>
                <c:pt idx="320">
                  <c:v>8056.006775620754</c:v>
                </c:pt>
                <c:pt idx="321">
                  <c:v>8056.006775620754</c:v>
                </c:pt>
                <c:pt idx="322">
                  <c:v>8056.006775620754</c:v>
                </c:pt>
                <c:pt idx="323">
                  <c:v>8056.006775620754</c:v>
                </c:pt>
                <c:pt idx="324">
                  <c:v>8056.006775620754</c:v>
                </c:pt>
                <c:pt idx="325">
                  <c:v>8056.006775620754</c:v>
                </c:pt>
                <c:pt idx="326">
                  <c:v>8056.006775620754</c:v>
                </c:pt>
                <c:pt idx="327">
                  <c:v>8056.006775620754</c:v>
                </c:pt>
                <c:pt idx="328">
                  <c:v>8056.006775620754</c:v>
                </c:pt>
                <c:pt idx="329">
                  <c:v>8056.006775620754</c:v>
                </c:pt>
                <c:pt idx="330">
                  <c:v>8056.006775620754</c:v>
                </c:pt>
                <c:pt idx="331">
                  <c:v>8056.006775620754</c:v>
                </c:pt>
                <c:pt idx="332">
                  <c:v>8056.006775620754</c:v>
                </c:pt>
                <c:pt idx="333">
                  <c:v>8056.006775620754</c:v>
                </c:pt>
                <c:pt idx="334">
                  <c:v>8056.006775620754</c:v>
                </c:pt>
                <c:pt idx="335">
                  <c:v>8056.006775620754</c:v>
                </c:pt>
                <c:pt idx="336">
                  <c:v>8056.006775620754</c:v>
                </c:pt>
                <c:pt idx="337">
                  <c:v>8056.006775620754</c:v>
                </c:pt>
                <c:pt idx="338">
                  <c:v>8056.006775620754</c:v>
                </c:pt>
                <c:pt idx="339">
                  <c:v>8056.006775620754</c:v>
                </c:pt>
                <c:pt idx="340">
                  <c:v>8056.006775620754</c:v>
                </c:pt>
                <c:pt idx="341">
                  <c:v>8056.006775620754</c:v>
                </c:pt>
                <c:pt idx="342">
                  <c:v>8056.006775620754</c:v>
                </c:pt>
                <c:pt idx="343">
                  <c:v>8056.006775620754</c:v>
                </c:pt>
                <c:pt idx="344">
                  <c:v>8056.006775620754</c:v>
                </c:pt>
                <c:pt idx="345">
                  <c:v>8056.006775620754</c:v>
                </c:pt>
                <c:pt idx="346">
                  <c:v>8056.006775620754</c:v>
                </c:pt>
                <c:pt idx="347">
                  <c:v>8056.006775620754</c:v>
                </c:pt>
                <c:pt idx="348">
                  <c:v>8056.006775620754</c:v>
                </c:pt>
                <c:pt idx="349">
                  <c:v>8056.006775620754</c:v>
                </c:pt>
                <c:pt idx="350">
                  <c:v>8056.006775620754</c:v>
                </c:pt>
                <c:pt idx="351">
                  <c:v>8056.006775620754</c:v>
                </c:pt>
                <c:pt idx="352">
                  <c:v>8056.006775620754</c:v>
                </c:pt>
                <c:pt idx="353">
                  <c:v>8056.006775620754</c:v>
                </c:pt>
                <c:pt idx="354">
                  <c:v>8056.006775620754</c:v>
                </c:pt>
                <c:pt idx="355">
                  <c:v>8056.006775620754</c:v>
                </c:pt>
                <c:pt idx="356">
                  <c:v>8056.006775620754</c:v>
                </c:pt>
                <c:pt idx="357">
                  <c:v>8056.006775620754</c:v>
                </c:pt>
                <c:pt idx="358">
                  <c:v>8056.006775620754</c:v>
                </c:pt>
                <c:pt idx="359">
                  <c:v>8056.006775620754</c:v>
                </c:pt>
                <c:pt idx="360">
                  <c:v>8056.006775620754</c:v>
                </c:pt>
                <c:pt idx="361">
                  <c:v>8056.006775620754</c:v>
                </c:pt>
                <c:pt idx="362">
                  <c:v>8056.006775620754</c:v>
                </c:pt>
                <c:pt idx="363">
                  <c:v>8056.006775620754</c:v>
                </c:pt>
                <c:pt idx="364">
                  <c:v>8056.006775620754</c:v>
                </c:pt>
                <c:pt idx="365">
                  <c:v>8056.006775620754</c:v>
                </c:pt>
                <c:pt idx="366">
                  <c:v>8056.006775620754</c:v>
                </c:pt>
                <c:pt idx="367">
                  <c:v>8056.006775620754</c:v>
                </c:pt>
                <c:pt idx="368">
                  <c:v>8056.006775620754</c:v>
                </c:pt>
                <c:pt idx="369">
                  <c:v>8056.006775620754</c:v>
                </c:pt>
                <c:pt idx="370">
                  <c:v>8056.006775620754</c:v>
                </c:pt>
                <c:pt idx="371">
                  <c:v>8056.006775620754</c:v>
                </c:pt>
                <c:pt idx="372">
                  <c:v>8056.006775620754</c:v>
                </c:pt>
                <c:pt idx="373">
                  <c:v>8056.006775620754</c:v>
                </c:pt>
                <c:pt idx="374">
                  <c:v>8056.006775620754</c:v>
                </c:pt>
                <c:pt idx="375">
                  <c:v>8056.006775620754</c:v>
                </c:pt>
                <c:pt idx="376">
                  <c:v>8056.006775620754</c:v>
                </c:pt>
                <c:pt idx="377">
                  <c:v>8056.006775620754</c:v>
                </c:pt>
                <c:pt idx="378">
                  <c:v>8056.006775620754</c:v>
                </c:pt>
                <c:pt idx="379">
                  <c:v>8056.006775620754</c:v>
                </c:pt>
                <c:pt idx="380">
                  <c:v>8056.006775620754</c:v>
                </c:pt>
                <c:pt idx="381">
                  <c:v>8056.006775620754</c:v>
                </c:pt>
                <c:pt idx="382">
                  <c:v>8056.006775620754</c:v>
                </c:pt>
                <c:pt idx="383">
                  <c:v>8056.006775620754</c:v>
                </c:pt>
                <c:pt idx="384">
                  <c:v>8056.006775620754</c:v>
                </c:pt>
                <c:pt idx="385">
                  <c:v>8056.006775620754</c:v>
                </c:pt>
                <c:pt idx="386">
                  <c:v>8056.006775620754</c:v>
                </c:pt>
                <c:pt idx="387">
                  <c:v>8056.006775620754</c:v>
                </c:pt>
                <c:pt idx="388">
                  <c:v>8056.006775620754</c:v>
                </c:pt>
                <c:pt idx="389">
                  <c:v>8056.006775620754</c:v>
                </c:pt>
                <c:pt idx="390">
                  <c:v>8056.006775620754</c:v>
                </c:pt>
                <c:pt idx="391">
                  <c:v>8056.006775620754</c:v>
                </c:pt>
                <c:pt idx="392">
                  <c:v>8056.006775620754</c:v>
                </c:pt>
                <c:pt idx="393">
                  <c:v>8056.006775620754</c:v>
                </c:pt>
                <c:pt idx="394">
                  <c:v>8056.006775620754</c:v>
                </c:pt>
                <c:pt idx="395">
                  <c:v>8056.006775620754</c:v>
                </c:pt>
                <c:pt idx="396">
                  <c:v>8056.006775620754</c:v>
                </c:pt>
                <c:pt idx="397">
                  <c:v>8056.006775620754</c:v>
                </c:pt>
                <c:pt idx="398">
                  <c:v>8056.006775620754</c:v>
                </c:pt>
                <c:pt idx="399">
                  <c:v>8056.006775620754</c:v>
                </c:pt>
                <c:pt idx="400">
                  <c:v>8056.006775620754</c:v>
                </c:pt>
                <c:pt idx="401">
                  <c:v>8056.006775620754</c:v>
                </c:pt>
                <c:pt idx="402">
                  <c:v>8056.006775620754</c:v>
                </c:pt>
                <c:pt idx="403">
                  <c:v>8056.006775620754</c:v>
                </c:pt>
                <c:pt idx="404">
                  <c:v>8056.006775620754</c:v>
                </c:pt>
                <c:pt idx="405">
                  <c:v>8056.006775620754</c:v>
                </c:pt>
                <c:pt idx="406">
                  <c:v>8056.006775620754</c:v>
                </c:pt>
                <c:pt idx="407">
                  <c:v>8056.006775620754</c:v>
                </c:pt>
                <c:pt idx="408">
                  <c:v>8056.006775620754</c:v>
                </c:pt>
                <c:pt idx="409">
                  <c:v>8056.006775620754</c:v>
                </c:pt>
                <c:pt idx="410">
                  <c:v>8056.006775620754</c:v>
                </c:pt>
                <c:pt idx="411">
                  <c:v>8056.006775620754</c:v>
                </c:pt>
                <c:pt idx="412">
                  <c:v>8056.006775620754</c:v>
                </c:pt>
                <c:pt idx="413">
                  <c:v>8056.006775620754</c:v>
                </c:pt>
                <c:pt idx="414">
                  <c:v>8056.006775620754</c:v>
                </c:pt>
                <c:pt idx="415">
                  <c:v>8056.006775620754</c:v>
                </c:pt>
                <c:pt idx="416">
                  <c:v>8056.006775620754</c:v>
                </c:pt>
                <c:pt idx="417">
                  <c:v>8056.006775620754</c:v>
                </c:pt>
                <c:pt idx="418">
                  <c:v>8056.006775620754</c:v>
                </c:pt>
                <c:pt idx="419">
                  <c:v>8056.006775620754</c:v>
                </c:pt>
                <c:pt idx="420">
                  <c:v>8056.006775620754</c:v>
                </c:pt>
                <c:pt idx="421">
                  <c:v>8056.006775620754</c:v>
                </c:pt>
                <c:pt idx="422">
                  <c:v>8056.006775620754</c:v>
                </c:pt>
                <c:pt idx="423">
                  <c:v>8056.006775620754</c:v>
                </c:pt>
                <c:pt idx="424">
                  <c:v>8056.006775620754</c:v>
                </c:pt>
                <c:pt idx="425">
                  <c:v>8056.006775620754</c:v>
                </c:pt>
                <c:pt idx="426">
                  <c:v>8056.006775620754</c:v>
                </c:pt>
                <c:pt idx="427">
                  <c:v>8056.006775620754</c:v>
                </c:pt>
                <c:pt idx="428">
                  <c:v>8056.006775620754</c:v>
                </c:pt>
                <c:pt idx="429">
                  <c:v>8056.006775620754</c:v>
                </c:pt>
                <c:pt idx="430">
                  <c:v>8056.006775620754</c:v>
                </c:pt>
                <c:pt idx="431">
                  <c:v>8056.006775620754</c:v>
                </c:pt>
                <c:pt idx="432">
                  <c:v>8056.006775620754</c:v>
                </c:pt>
                <c:pt idx="433">
                  <c:v>8056.006775620754</c:v>
                </c:pt>
                <c:pt idx="434">
                  <c:v>8056.006775620754</c:v>
                </c:pt>
                <c:pt idx="435">
                  <c:v>8056.006775620754</c:v>
                </c:pt>
                <c:pt idx="436">
                  <c:v>8056.006775620754</c:v>
                </c:pt>
                <c:pt idx="437">
                  <c:v>8056.006775620754</c:v>
                </c:pt>
                <c:pt idx="438">
                  <c:v>8056.006775620754</c:v>
                </c:pt>
                <c:pt idx="439">
                  <c:v>8056.006775620754</c:v>
                </c:pt>
                <c:pt idx="440">
                  <c:v>8056.006775620754</c:v>
                </c:pt>
                <c:pt idx="441">
                  <c:v>8056.006775620754</c:v>
                </c:pt>
                <c:pt idx="442">
                  <c:v>8056.006775620754</c:v>
                </c:pt>
                <c:pt idx="443">
                  <c:v>8056.006775620754</c:v>
                </c:pt>
                <c:pt idx="444">
                  <c:v>8056.006775620754</c:v>
                </c:pt>
                <c:pt idx="445">
                  <c:v>8056.006775620754</c:v>
                </c:pt>
                <c:pt idx="446">
                  <c:v>8056.006775620754</c:v>
                </c:pt>
                <c:pt idx="447">
                  <c:v>8056.006775620754</c:v>
                </c:pt>
                <c:pt idx="448">
                  <c:v>8056.006775620754</c:v>
                </c:pt>
                <c:pt idx="449">
                  <c:v>8056.006775620754</c:v>
                </c:pt>
                <c:pt idx="450">
                  <c:v>8056.006775620754</c:v>
                </c:pt>
                <c:pt idx="451">
                  <c:v>8056.006775620754</c:v>
                </c:pt>
                <c:pt idx="452">
                  <c:v>8056.006775620754</c:v>
                </c:pt>
                <c:pt idx="453">
                  <c:v>8056.006775620754</c:v>
                </c:pt>
                <c:pt idx="454">
                  <c:v>8056.006775620754</c:v>
                </c:pt>
                <c:pt idx="455">
                  <c:v>8056.006775620754</c:v>
                </c:pt>
                <c:pt idx="456">
                  <c:v>8056.006775620754</c:v>
                </c:pt>
                <c:pt idx="457">
                  <c:v>8056.006775620754</c:v>
                </c:pt>
                <c:pt idx="458">
                  <c:v>8056.006775620754</c:v>
                </c:pt>
                <c:pt idx="459">
                  <c:v>8056.006775620754</c:v>
                </c:pt>
                <c:pt idx="460">
                  <c:v>8056.006775620754</c:v>
                </c:pt>
                <c:pt idx="461">
                  <c:v>8056.006775620754</c:v>
                </c:pt>
                <c:pt idx="462">
                  <c:v>8056.006775620754</c:v>
                </c:pt>
                <c:pt idx="463">
                  <c:v>8056.006775620754</c:v>
                </c:pt>
                <c:pt idx="464">
                  <c:v>8056.006775620754</c:v>
                </c:pt>
                <c:pt idx="465">
                  <c:v>8056.006775620754</c:v>
                </c:pt>
                <c:pt idx="466">
                  <c:v>8056.006775620754</c:v>
                </c:pt>
                <c:pt idx="467">
                  <c:v>8056.006775620754</c:v>
                </c:pt>
                <c:pt idx="468">
                  <c:v>8056.006775620754</c:v>
                </c:pt>
                <c:pt idx="469">
                  <c:v>8056.006775620754</c:v>
                </c:pt>
                <c:pt idx="470">
                  <c:v>8056.006775620754</c:v>
                </c:pt>
                <c:pt idx="471">
                  <c:v>8056.006775620754</c:v>
                </c:pt>
                <c:pt idx="472">
                  <c:v>8056.006775620754</c:v>
                </c:pt>
                <c:pt idx="473">
                  <c:v>8056.006775620754</c:v>
                </c:pt>
                <c:pt idx="474">
                  <c:v>8056.006775620754</c:v>
                </c:pt>
                <c:pt idx="475">
                  <c:v>8056.006775620754</c:v>
                </c:pt>
                <c:pt idx="476">
                  <c:v>8056.006775620754</c:v>
                </c:pt>
                <c:pt idx="477">
                  <c:v>8056.006775620754</c:v>
                </c:pt>
                <c:pt idx="478">
                  <c:v>8056.006775620754</c:v>
                </c:pt>
                <c:pt idx="479">
                  <c:v>8056.006775620754</c:v>
                </c:pt>
                <c:pt idx="480">
                  <c:v>8056.006775620754</c:v>
                </c:pt>
                <c:pt idx="481">
                  <c:v>8056.006775620754</c:v>
                </c:pt>
                <c:pt idx="482">
                  <c:v>8056.006775620754</c:v>
                </c:pt>
                <c:pt idx="483">
                  <c:v>8056.006775620754</c:v>
                </c:pt>
                <c:pt idx="484">
                  <c:v>8056.006775620754</c:v>
                </c:pt>
                <c:pt idx="485">
                  <c:v>8056.006775620754</c:v>
                </c:pt>
                <c:pt idx="486">
                  <c:v>8056.006775620754</c:v>
                </c:pt>
                <c:pt idx="487">
                  <c:v>8056.006775620754</c:v>
                </c:pt>
                <c:pt idx="488">
                  <c:v>8056.006775620754</c:v>
                </c:pt>
                <c:pt idx="489">
                  <c:v>8056.006775620754</c:v>
                </c:pt>
                <c:pt idx="490">
                  <c:v>8056.006775620754</c:v>
                </c:pt>
                <c:pt idx="491">
                  <c:v>8056.006775620754</c:v>
                </c:pt>
                <c:pt idx="492">
                  <c:v>8056.006775620754</c:v>
                </c:pt>
                <c:pt idx="493">
                  <c:v>8056.006775620754</c:v>
                </c:pt>
                <c:pt idx="494">
                  <c:v>8056.006775620754</c:v>
                </c:pt>
                <c:pt idx="495">
                  <c:v>8056.006775620754</c:v>
                </c:pt>
                <c:pt idx="496">
                  <c:v>8056.006775620754</c:v>
                </c:pt>
                <c:pt idx="497">
                  <c:v>8056.006775620754</c:v>
                </c:pt>
                <c:pt idx="498">
                  <c:v>8056.006775620754</c:v>
                </c:pt>
                <c:pt idx="499">
                  <c:v>8056.006775620754</c:v>
                </c:pt>
                <c:pt idx="500">
                  <c:v>8056.006775620754</c:v>
                </c:pt>
                <c:pt idx="501">
                  <c:v>8056.006775620754</c:v>
                </c:pt>
                <c:pt idx="502">
                  <c:v>8056.006775620754</c:v>
                </c:pt>
                <c:pt idx="503">
                  <c:v>8056.006775620754</c:v>
                </c:pt>
                <c:pt idx="504">
                  <c:v>8056.006775620754</c:v>
                </c:pt>
                <c:pt idx="505">
                  <c:v>8056.006775620754</c:v>
                </c:pt>
                <c:pt idx="506">
                  <c:v>8056.006775620754</c:v>
                </c:pt>
                <c:pt idx="507">
                  <c:v>8056.006775620754</c:v>
                </c:pt>
                <c:pt idx="508">
                  <c:v>8056.006775620754</c:v>
                </c:pt>
                <c:pt idx="509">
                  <c:v>8056.006775620754</c:v>
                </c:pt>
                <c:pt idx="510">
                  <c:v>8056.006775620754</c:v>
                </c:pt>
                <c:pt idx="511">
                  <c:v>8056.006775620754</c:v>
                </c:pt>
                <c:pt idx="512">
                  <c:v>8056.006775620754</c:v>
                </c:pt>
                <c:pt idx="513">
                  <c:v>8056.006775620754</c:v>
                </c:pt>
                <c:pt idx="514">
                  <c:v>8056.006775620754</c:v>
                </c:pt>
                <c:pt idx="515">
                  <c:v>8056.006775620754</c:v>
                </c:pt>
                <c:pt idx="516">
                  <c:v>8056.006775620754</c:v>
                </c:pt>
                <c:pt idx="517">
                  <c:v>8056.006775620754</c:v>
                </c:pt>
                <c:pt idx="518">
                  <c:v>8056.006775620754</c:v>
                </c:pt>
                <c:pt idx="519">
                  <c:v>8056.006775620754</c:v>
                </c:pt>
                <c:pt idx="520">
                  <c:v>8056.006775620754</c:v>
                </c:pt>
                <c:pt idx="521">
                  <c:v>8056.006775620754</c:v>
                </c:pt>
                <c:pt idx="522">
                  <c:v>8056.006775620754</c:v>
                </c:pt>
                <c:pt idx="523">
                  <c:v>8056.006775620754</c:v>
                </c:pt>
                <c:pt idx="524">
                  <c:v>8056.006775620754</c:v>
                </c:pt>
                <c:pt idx="525">
                  <c:v>8056.006775620754</c:v>
                </c:pt>
                <c:pt idx="526">
                  <c:v>8056.006775620754</c:v>
                </c:pt>
                <c:pt idx="527">
                  <c:v>8056.006775620754</c:v>
                </c:pt>
                <c:pt idx="528">
                  <c:v>8056.006775620754</c:v>
                </c:pt>
                <c:pt idx="529">
                  <c:v>8056.006775620754</c:v>
                </c:pt>
                <c:pt idx="530">
                  <c:v>8056.006775620754</c:v>
                </c:pt>
                <c:pt idx="531">
                  <c:v>8056.006775620754</c:v>
                </c:pt>
                <c:pt idx="532">
                  <c:v>8056.006775620754</c:v>
                </c:pt>
                <c:pt idx="533">
                  <c:v>8056.006775620754</c:v>
                </c:pt>
                <c:pt idx="534">
                  <c:v>8056.006775620754</c:v>
                </c:pt>
                <c:pt idx="535">
                  <c:v>8056.006775620754</c:v>
                </c:pt>
                <c:pt idx="536">
                  <c:v>8056.006775620754</c:v>
                </c:pt>
                <c:pt idx="537">
                  <c:v>8056.006775620754</c:v>
                </c:pt>
                <c:pt idx="538">
                  <c:v>8056.006775620754</c:v>
                </c:pt>
                <c:pt idx="539">
                  <c:v>8056.006775620754</c:v>
                </c:pt>
                <c:pt idx="540">
                  <c:v>8056.006775620754</c:v>
                </c:pt>
                <c:pt idx="541">
                  <c:v>8056.006775620754</c:v>
                </c:pt>
                <c:pt idx="542">
                  <c:v>8056.006775620754</c:v>
                </c:pt>
                <c:pt idx="543">
                  <c:v>8056.006775620754</c:v>
                </c:pt>
                <c:pt idx="544">
                  <c:v>8056.006775620754</c:v>
                </c:pt>
                <c:pt idx="545">
                  <c:v>8056.006775620754</c:v>
                </c:pt>
                <c:pt idx="546">
                  <c:v>8056.006775620754</c:v>
                </c:pt>
                <c:pt idx="547">
                  <c:v>8056.006775620754</c:v>
                </c:pt>
                <c:pt idx="548">
                  <c:v>8056.006775620754</c:v>
                </c:pt>
                <c:pt idx="549">
                  <c:v>8056.006775620754</c:v>
                </c:pt>
                <c:pt idx="550">
                  <c:v>8056.006775620754</c:v>
                </c:pt>
                <c:pt idx="551">
                  <c:v>8056.006775620754</c:v>
                </c:pt>
                <c:pt idx="552">
                  <c:v>8056.006775620754</c:v>
                </c:pt>
                <c:pt idx="553">
                  <c:v>8056.006775620754</c:v>
                </c:pt>
                <c:pt idx="554">
                  <c:v>8056.006775620754</c:v>
                </c:pt>
                <c:pt idx="555">
                  <c:v>8056.006775620754</c:v>
                </c:pt>
                <c:pt idx="556">
                  <c:v>8056.006775620754</c:v>
                </c:pt>
                <c:pt idx="557">
                  <c:v>8056.006775620754</c:v>
                </c:pt>
                <c:pt idx="558">
                  <c:v>8056.006775620754</c:v>
                </c:pt>
                <c:pt idx="559">
                  <c:v>8056.006775620754</c:v>
                </c:pt>
                <c:pt idx="560">
                  <c:v>8056.006775620754</c:v>
                </c:pt>
                <c:pt idx="561">
                  <c:v>8056.006775620754</c:v>
                </c:pt>
                <c:pt idx="562">
                  <c:v>8056.006775620754</c:v>
                </c:pt>
                <c:pt idx="563">
                  <c:v>8056.006775620754</c:v>
                </c:pt>
                <c:pt idx="564">
                  <c:v>8056.006775620754</c:v>
                </c:pt>
                <c:pt idx="565">
                  <c:v>8056.006775620754</c:v>
                </c:pt>
                <c:pt idx="566">
                  <c:v>8056.006775620754</c:v>
                </c:pt>
                <c:pt idx="567">
                  <c:v>8056.006775620754</c:v>
                </c:pt>
                <c:pt idx="568">
                  <c:v>8056.006775620754</c:v>
                </c:pt>
                <c:pt idx="569">
                  <c:v>8056.006775620754</c:v>
                </c:pt>
                <c:pt idx="570">
                  <c:v>8056.006775620754</c:v>
                </c:pt>
                <c:pt idx="571">
                  <c:v>8056.006775620754</c:v>
                </c:pt>
                <c:pt idx="572">
                  <c:v>8056.006775620754</c:v>
                </c:pt>
                <c:pt idx="573">
                  <c:v>8056.006775620754</c:v>
                </c:pt>
                <c:pt idx="574">
                  <c:v>8056.006775620754</c:v>
                </c:pt>
                <c:pt idx="575">
                  <c:v>8056.006775620754</c:v>
                </c:pt>
                <c:pt idx="576">
                  <c:v>8056.006775620754</c:v>
                </c:pt>
                <c:pt idx="577">
                  <c:v>8056.006775620754</c:v>
                </c:pt>
                <c:pt idx="578">
                  <c:v>8056.006775620754</c:v>
                </c:pt>
                <c:pt idx="579">
                  <c:v>8056.006775620754</c:v>
                </c:pt>
                <c:pt idx="580">
                  <c:v>8056.006775620754</c:v>
                </c:pt>
                <c:pt idx="581">
                  <c:v>8056.006775620754</c:v>
                </c:pt>
                <c:pt idx="582">
                  <c:v>8056.006775620754</c:v>
                </c:pt>
                <c:pt idx="583">
                  <c:v>8056.006775620754</c:v>
                </c:pt>
                <c:pt idx="584">
                  <c:v>8056.006775620754</c:v>
                </c:pt>
                <c:pt idx="585">
                  <c:v>8056.006775620754</c:v>
                </c:pt>
                <c:pt idx="586">
                  <c:v>8056.006775620754</c:v>
                </c:pt>
                <c:pt idx="587">
                  <c:v>8056.006775620754</c:v>
                </c:pt>
                <c:pt idx="588">
                  <c:v>8056.006775620754</c:v>
                </c:pt>
                <c:pt idx="589">
                  <c:v>8056.006775620754</c:v>
                </c:pt>
                <c:pt idx="590">
                  <c:v>8056.006775620754</c:v>
                </c:pt>
                <c:pt idx="591">
                  <c:v>8056.006775620754</c:v>
                </c:pt>
                <c:pt idx="592">
                  <c:v>8056.006775620754</c:v>
                </c:pt>
                <c:pt idx="593">
                  <c:v>8056.006775620754</c:v>
                </c:pt>
                <c:pt idx="594">
                  <c:v>8056.006775620754</c:v>
                </c:pt>
                <c:pt idx="595">
                  <c:v>8056.006775620754</c:v>
                </c:pt>
                <c:pt idx="596">
                  <c:v>8056.006775620754</c:v>
                </c:pt>
                <c:pt idx="597">
                  <c:v>8056.006775620754</c:v>
                </c:pt>
                <c:pt idx="598">
                  <c:v>8056.006775620754</c:v>
                </c:pt>
                <c:pt idx="599">
                  <c:v>8056.006775620754</c:v>
                </c:pt>
                <c:pt idx="600">
                  <c:v>8056.006775620754</c:v>
                </c:pt>
                <c:pt idx="601">
                  <c:v>8056.006775620754</c:v>
                </c:pt>
                <c:pt idx="602">
                  <c:v>8056.006775620754</c:v>
                </c:pt>
                <c:pt idx="603">
                  <c:v>8056.006775620754</c:v>
                </c:pt>
                <c:pt idx="604">
                  <c:v>8056.006775620754</c:v>
                </c:pt>
                <c:pt idx="605">
                  <c:v>8056.006775620754</c:v>
                </c:pt>
                <c:pt idx="606">
                  <c:v>8056.006775620754</c:v>
                </c:pt>
                <c:pt idx="607">
                  <c:v>8056.006775620754</c:v>
                </c:pt>
                <c:pt idx="608">
                  <c:v>8056.006775620754</c:v>
                </c:pt>
                <c:pt idx="609">
                  <c:v>8056.006775620754</c:v>
                </c:pt>
                <c:pt idx="610">
                  <c:v>8056.006775620754</c:v>
                </c:pt>
                <c:pt idx="611">
                  <c:v>8056.006775620754</c:v>
                </c:pt>
                <c:pt idx="612">
                  <c:v>8056.006775620754</c:v>
                </c:pt>
                <c:pt idx="613">
                  <c:v>8056.006775620754</c:v>
                </c:pt>
                <c:pt idx="614">
                  <c:v>8056.006775620754</c:v>
                </c:pt>
                <c:pt idx="615">
                  <c:v>8056.006775620754</c:v>
                </c:pt>
                <c:pt idx="616">
                  <c:v>8056.006775620754</c:v>
                </c:pt>
                <c:pt idx="617">
                  <c:v>8056.006775620754</c:v>
                </c:pt>
                <c:pt idx="618">
                  <c:v>8056.006775620754</c:v>
                </c:pt>
                <c:pt idx="619">
                  <c:v>8056.006775620754</c:v>
                </c:pt>
                <c:pt idx="620">
                  <c:v>8056.006775620754</c:v>
                </c:pt>
                <c:pt idx="621">
                  <c:v>8056.006775620754</c:v>
                </c:pt>
                <c:pt idx="622">
                  <c:v>8056.006775620754</c:v>
                </c:pt>
                <c:pt idx="623">
                  <c:v>8056.006775620754</c:v>
                </c:pt>
                <c:pt idx="624">
                  <c:v>8056.006775620754</c:v>
                </c:pt>
                <c:pt idx="625">
                  <c:v>8056.006775620754</c:v>
                </c:pt>
                <c:pt idx="626">
                  <c:v>8056.006775620754</c:v>
                </c:pt>
                <c:pt idx="627">
                  <c:v>8056.006775620754</c:v>
                </c:pt>
                <c:pt idx="628">
                  <c:v>8056.006775620754</c:v>
                </c:pt>
                <c:pt idx="629">
                  <c:v>8056.006775620754</c:v>
                </c:pt>
                <c:pt idx="630">
                  <c:v>8056.006775620754</c:v>
                </c:pt>
                <c:pt idx="631">
                  <c:v>8056.006775620754</c:v>
                </c:pt>
                <c:pt idx="632">
                  <c:v>8056.006775620754</c:v>
                </c:pt>
                <c:pt idx="633">
                  <c:v>8056.006775620754</c:v>
                </c:pt>
                <c:pt idx="634">
                  <c:v>8056.006775620754</c:v>
                </c:pt>
                <c:pt idx="635">
                  <c:v>8056.006775620754</c:v>
                </c:pt>
                <c:pt idx="636">
                  <c:v>8056.006775620754</c:v>
                </c:pt>
                <c:pt idx="637">
                  <c:v>8056.006775620754</c:v>
                </c:pt>
                <c:pt idx="638">
                  <c:v>8056.006775620754</c:v>
                </c:pt>
                <c:pt idx="639">
                  <c:v>8056.006775620754</c:v>
                </c:pt>
                <c:pt idx="640">
                  <c:v>8056.006775620754</c:v>
                </c:pt>
                <c:pt idx="641">
                  <c:v>8056.006775620754</c:v>
                </c:pt>
                <c:pt idx="642">
                  <c:v>8056.006775620754</c:v>
                </c:pt>
                <c:pt idx="643">
                  <c:v>8056.006775620754</c:v>
                </c:pt>
                <c:pt idx="644">
                  <c:v>8056.006775620754</c:v>
                </c:pt>
                <c:pt idx="645">
                  <c:v>8056.006775620754</c:v>
                </c:pt>
                <c:pt idx="646">
                  <c:v>8056.006775620754</c:v>
                </c:pt>
                <c:pt idx="647">
                  <c:v>8056.006775620754</c:v>
                </c:pt>
                <c:pt idx="648">
                  <c:v>8056.006775620754</c:v>
                </c:pt>
                <c:pt idx="649">
                  <c:v>8056.006775620754</c:v>
                </c:pt>
                <c:pt idx="650">
                  <c:v>8056.006775620754</c:v>
                </c:pt>
                <c:pt idx="651">
                  <c:v>8056.006775620754</c:v>
                </c:pt>
                <c:pt idx="652">
                  <c:v>8056.006775620754</c:v>
                </c:pt>
                <c:pt idx="653">
                  <c:v>8056.006775620754</c:v>
                </c:pt>
                <c:pt idx="654">
                  <c:v>8056.006775620754</c:v>
                </c:pt>
                <c:pt idx="655">
                  <c:v>8056.006775620754</c:v>
                </c:pt>
                <c:pt idx="656">
                  <c:v>8056.006775620754</c:v>
                </c:pt>
                <c:pt idx="657">
                  <c:v>8056.006775620754</c:v>
                </c:pt>
                <c:pt idx="658">
                  <c:v>8056.006775620754</c:v>
                </c:pt>
                <c:pt idx="659">
                  <c:v>8056.006775620754</c:v>
                </c:pt>
                <c:pt idx="660">
                  <c:v>8056.006775620754</c:v>
                </c:pt>
                <c:pt idx="661">
                  <c:v>8056.006775620754</c:v>
                </c:pt>
                <c:pt idx="662">
                  <c:v>8056.006775620754</c:v>
                </c:pt>
                <c:pt idx="663">
                  <c:v>8056.006775620754</c:v>
                </c:pt>
                <c:pt idx="664">
                  <c:v>8056.006775620754</c:v>
                </c:pt>
                <c:pt idx="665">
                  <c:v>8056.006775620754</c:v>
                </c:pt>
                <c:pt idx="666">
                  <c:v>8056.006775620754</c:v>
                </c:pt>
                <c:pt idx="667">
                  <c:v>8056.006775620754</c:v>
                </c:pt>
                <c:pt idx="668">
                  <c:v>8056.006775620754</c:v>
                </c:pt>
                <c:pt idx="669">
                  <c:v>8056.006775620754</c:v>
                </c:pt>
                <c:pt idx="670">
                  <c:v>8056.006775620754</c:v>
                </c:pt>
                <c:pt idx="671">
                  <c:v>8056.006775620754</c:v>
                </c:pt>
                <c:pt idx="672">
                  <c:v>8056.006775620754</c:v>
                </c:pt>
                <c:pt idx="673">
                  <c:v>8056.006775620754</c:v>
                </c:pt>
                <c:pt idx="674">
                  <c:v>8056.006775620754</c:v>
                </c:pt>
                <c:pt idx="675">
                  <c:v>8056.006775620754</c:v>
                </c:pt>
                <c:pt idx="676">
                  <c:v>8056.006775620754</c:v>
                </c:pt>
                <c:pt idx="677">
                  <c:v>8056.006775620754</c:v>
                </c:pt>
                <c:pt idx="678">
                  <c:v>8056.006775620754</c:v>
                </c:pt>
                <c:pt idx="679">
                  <c:v>8056.006775620754</c:v>
                </c:pt>
                <c:pt idx="680">
                  <c:v>8056.006775620754</c:v>
                </c:pt>
                <c:pt idx="681">
                  <c:v>8056.006775620754</c:v>
                </c:pt>
                <c:pt idx="682">
                  <c:v>8056.006775620754</c:v>
                </c:pt>
                <c:pt idx="683">
                  <c:v>8056.006775620754</c:v>
                </c:pt>
                <c:pt idx="684">
                  <c:v>8056.006775620754</c:v>
                </c:pt>
                <c:pt idx="685">
                  <c:v>8056.006775620754</c:v>
                </c:pt>
                <c:pt idx="686">
                  <c:v>8056.006775620754</c:v>
                </c:pt>
                <c:pt idx="687">
                  <c:v>8056.006775620754</c:v>
                </c:pt>
                <c:pt idx="688">
                  <c:v>8056.006775620754</c:v>
                </c:pt>
                <c:pt idx="689">
                  <c:v>8056.006775620754</c:v>
                </c:pt>
                <c:pt idx="690">
                  <c:v>8056.006775620754</c:v>
                </c:pt>
                <c:pt idx="691">
                  <c:v>8056.006775620754</c:v>
                </c:pt>
                <c:pt idx="692">
                  <c:v>8056.006775620754</c:v>
                </c:pt>
                <c:pt idx="693">
                  <c:v>8056.006775620754</c:v>
                </c:pt>
                <c:pt idx="694">
                  <c:v>8056.006775620754</c:v>
                </c:pt>
                <c:pt idx="695">
                  <c:v>8056.006775620754</c:v>
                </c:pt>
                <c:pt idx="696">
                  <c:v>8056.006775620754</c:v>
                </c:pt>
                <c:pt idx="697">
                  <c:v>8056.006775620754</c:v>
                </c:pt>
                <c:pt idx="698">
                  <c:v>8056.006775620754</c:v>
                </c:pt>
                <c:pt idx="699">
                  <c:v>8056.006775620754</c:v>
                </c:pt>
                <c:pt idx="700">
                  <c:v>8056.006775620754</c:v>
                </c:pt>
                <c:pt idx="701">
                  <c:v>8056.006775620754</c:v>
                </c:pt>
                <c:pt idx="702">
                  <c:v>8056.006775620754</c:v>
                </c:pt>
                <c:pt idx="703">
                  <c:v>8056.006775620754</c:v>
                </c:pt>
                <c:pt idx="704">
                  <c:v>8056.006775620754</c:v>
                </c:pt>
                <c:pt idx="705">
                  <c:v>8056.006775620754</c:v>
                </c:pt>
                <c:pt idx="706">
                  <c:v>8056.006775620754</c:v>
                </c:pt>
                <c:pt idx="707">
                  <c:v>8056.006775620754</c:v>
                </c:pt>
                <c:pt idx="708">
                  <c:v>8056.006775620754</c:v>
                </c:pt>
                <c:pt idx="709">
                  <c:v>8056.006775620754</c:v>
                </c:pt>
                <c:pt idx="710">
                  <c:v>8056.006775620754</c:v>
                </c:pt>
                <c:pt idx="711">
                  <c:v>8056.006775620754</c:v>
                </c:pt>
                <c:pt idx="712">
                  <c:v>8056.006775620754</c:v>
                </c:pt>
                <c:pt idx="713">
                  <c:v>8056.006775620754</c:v>
                </c:pt>
                <c:pt idx="714">
                  <c:v>8056.006775620754</c:v>
                </c:pt>
                <c:pt idx="715">
                  <c:v>8056.006775620754</c:v>
                </c:pt>
                <c:pt idx="716">
                  <c:v>8056.006775620754</c:v>
                </c:pt>
                <c:pt idx="717">
                  <c:v>8056.006775620754</c:v>
                </c:pt>
                <c:pt idx="718">
                  <c:v>8056.006775620754</c:v>
                </c:pt>
                <c:pt idx="719">
                  <c:v>8056.006775620754</c:v>
                </c:pt>
                <c:pt idx="720">
                  <c:v>8056.006775620754</c:v>
                </c:pt>
                <c:pt idx="721">
                  <c:v>8056.006775620754</c:v>
                </c:pt>
                <c:pt idx="722">
                  <c:v>8056.006775620754</c:v>
                </c:pt>
                <c:pt idx="723">
                  <c:v>8056.006775620754</c:v>
                </c:pt>
                <c:pt idx="724">
                  <c:v>8056.006775620754</c:v>
                </c:pt>
                <c:pt idx="725">
                  <c:v>8056.006775620754</c:v>
                </c:pt>
                <c:pt idx="726">
                  <c:v>8056.006775620754</c:v>
                </c:pt>
                <c:pt idx="727">
                  <c:v>8056.006775620754</c:v>
                </c:pt>
                <c:pt idx="728">
                  <c:v>8056.006775620754</c:v>
                </c:pt>
                <c:pt idx="729">
                  <c:v>8056.006775620754</c:v>
                </c:pt>
                <c:pt idx="730">
                  <c:v>8056.006775620754</c:v>
                </c:pt>
                <c:pt idx="731">
                  <c:v>8056.006775620754</c:v>
                </c:pt>
                <c:pt idx="732">
                  <c:v>8056.006775620754</c:v>
                </c:pt>
                <c:pt idx="733">
                  <c:v>8056.006775620754</c:v>
                </c:pt>
                <c:pt idx="734">
                  <c:v>8056.006775620754</c:v>
                </c:pt>
                <c:pt idx="735">
                  <c:v>8056.006775620754</c:v>
                </c:pt>
                <c:pt idx="736">
                  <c:v>8056.006775620754</c:v>
                </c:pt>
                <c:pt idx="737">
                  <c:v>8056.006775620754</c:v>
                </c:pt>
                <c:pt idx="738">
                  <c:v>8056.006775620754</c:v>
                </c:pt>
                <c:pt idx="739">
                  <c:v>8056.006775620754</c:v>
                </c:pt>
                <c:pt idx="740">
                  <c:v>8056.006775620754</c:v>
                </c:pt>
                <c:pt idx="741">
                  <c:v>8056.006775620754</c:v>
                </c:pt>
                <c:pt idx="742">
                  <c:v>8056.006775620754</c:v>
                </c:pt>
                <c:pt idx="743">
                  <c:v>8056.006775620754</c:v>
                </c:pt>
                <c:pt idx="744">
                  <c:v>8056.006775620754</c:v>
                </c:pt>
                <c:pt idx="745">
                  <c:v>8056.006775620754</c:v>
                </c:pt>
                <c:pt idx="746">
                  <c:v>8056.006775620754</c:v>
                </c:pt>
                <c:pt idx="747">
                  <c:v>8056.006775620754</c:v>
                </c:pt>
                <c:pt idx="748">
                  <c:v>8056.006775620754</c:v>
                </c:pt>
                <c:pt idx="749">
                  <c:v>8056.006775620754</c:v>
                </c:pt>
                <c:pt idx="750">
                  <c:v>8056.006775620754</c:v>
                </c:pt>
                <c:pt idx="751">
                  <c:v>8056.006775620754</c:v>
                </c:pt>
                <c:pt idx="752">
                  <c:v>8056.006775620754</c:v>
                </c:pt>
                <c:pt idx="753">
                  <c:v>8056.006775620754</c:v>
                </c:pt>
                <c:pt idx="754">
                  <c:v>8056.006775620754</c:v>
                </c:pt>
                <c:pt idx="755">
                  <c:v>8056.006775620754</c:v>
                </c:pt>
                <c:pt idx="756">
                  <c:v>8056.006775620754</c:v>
                </c:pt>
                <c:pt idx="757">
                  <c:v>8056.006775620754</c:v>
                </c:pt>
                <c:pt idx="758">
                  <c:v>8056.006775620754</c:v>
                </c:pt>
                <c:pt idx="759">
                  <c:v>8056.006775620754</c:v>
                </c:pt>
                <c:pt idx="760">
                  <c:v>8056.006775620754</c:v>
                </c:pt>
                <c:pt idx="761">
                  <c:v>8056.006775620754</c:v>
                </c:pt>
                <c:pt idx="762">
                  <c:v>8056.006775620754</c:v>
                </c:pt>
                <c:pt idx="763">
                  <c:v>8056.006775620754</c:v>
                </c:pt>
                <c:pt idx="764">
                  <c:v>8056.006775620754</c:v>
                </c:pt>
                <c:pt idx="765">
                  <c:v>8056.006775620754</c:v>
                </c:pt>
                <c:pt idx="766">
                  <c:v>8056.006775620754</c:v>
                </c:pt>
                <c:pt idx="767">
                  <c:v>8056.006775620754</c:v>
                </c:pt>
                <c:pt idx="768">
                  <c:v>8056.006775620754</c:v>
                </c:pt>
                <c:pt idx="769">
                  <c:v>8056.006775620754</c:v>
                </c:pt>
                <c:pt idx="770">
                  <c:v>8056.006775620754</c:v>
                </c:pt>
                <c:pt idx="771">
                  <c:v>8056.006775620754</c:v>
                </c:pt>
                <c:pt idx="772">
                  <c:v>8056.006775620754</c:v>
                </c:pt>
                <c:pt idx="773">
                  <c:v>8056.006775620754</c:v>
                </c:pt>
                <c:pt idx="774">
                  <c:v>8056.006775620754</c:v>
                </c:pt>
                <c:pt idx="775">
                  <c:v>8056.006775620754</c:v>
                </c:pt>
                <c:pt idx="776">
                  <c:v>8056.006775620754</c:v>
                </c:pt>
                <c:pt idx="777">
                  <c:v>8056.006775620754</c:v>
                </c:pt>
                <c:pt idx="778">
                  <c:v>8056.006775620754</c:v>
                </c:pt>
                <c:pt idx="779">
                  <c:v>8056.006775620754</c:v>
                </c:pt>
                <c:pt idx="780">
                  <c:v>8056.006775620754</c:v>
                </c:pt>
                <c:pt idx="781">
                  <c:v>8056.006775620754</c:v>
                </c:pt>
                <c:pt idx="782">
                  <c:v>8056.006775620754</c:v>
                </c:pt>
                <c:pt idx="783">
                  <c:v>8056.006775620754</c:v>
                </c:pt>
                <c:pt idx="784">
                  <c:v>8056.006775620754</c:v>
                </c:pt>
                <c:pt idx="785">
                  <c:v>8056.006775620754</c:v>
                </c:pt>
                <c:pt idx="786">
                  <c:v>8056.006775620754</c:v>
                </c:pt>
                <c:pt idx="787">
                  <c:v>8056.006775620754</c:v>
                </c:pt>
                <c:pt idx="788">
                  <c:v>8056.006775620754</c:v>
                </c:pt>
                <c:pt idx="789">
                  <c:v>8056.006775620754</c:v>
                </c:pt>
                <c:pt idx="790">
                  <c:v>8056.006775620754</c:v>
                </c:pt>
                <c:pt idx="791">
                  <c:v>8056.006775620754</c:v>
                </c:pt>
                <c:pt idx="792">
                  <c:v>8056.006775620754</c:v>
                </c:pt>
                <c:pt idx="793">
                  <c:v>8056.006775620754</c:v>
                </c:pt>
                <c:pt idx="794">
                  <c:v>8056.006775620754</c:v>
                </c:pt>
                <c:pt idx="795">
                  <c:v>8056.006775620754</c:v>
                </c:pt>
                <c:pt idx="796">
                  <c:v>8056.006775620754</c:v>
                </c:pt>
                <c:pt idx="797">
                  <c:v>8056.006775620754</c:v>
                </c:pt>
                <c:pt idx="798">
                  <c:v>8056.006775620754</c:v>
                </c:pt>
                <c:pt idx="799">
                  <c:v>8056.006775620754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Trans!$C$2:$C$801</c:f>
              <c:numCache>
                <c:formatCode>General</c:formatCode>
                <c:ptCount val="800"/>
                <c:pt idx="0">
                  <c:v>10761.86659295511</c:v>
                </c:pt>
                <c:pt idx="1">
                  <c:v>10761.86659295511</c:v>
                </c:pt>
                <c:pt idx="2">
                  <c:v>10761.86659295511</c:v>
                </c:pt>
                <c:pt idx="3">
                  <c:v>10761.86659295511</c:v>
                </c:pt>
                <c:pt idx="4">
                  <c:v>10761.86659295511</c:v>
                </c:pt>
                <c:pt idx="5">
                  <c:v>10761.86659295511</c:v>
                </c:pt>
                <c:pt idx="6">
                  <c:v>10761.86659295511</c:v>
                </c:pt>
                <c:pt idx="7">
                  <c:v>10761.86659295511</c:v>
                </c:pt>
                <c:pt idx="8">
                  <c:v>10761.86659295511</c:v>
                </c:pt>
                <c:pt idx="9">
                  <c:v>10761.86659295511</c:v>
                </c:pt>
                <c:pt idx="10">
                  <c:v>10761.86659295511</c:v>
                </c:pt>
                <c:pt idx="11">
                  <c:v>10761.86659295511</c:v>
                </c:pt>
                <c:pt idx="12">
                  <c:v>10761.86659295511</c:v>
                </c:pt>
                <c:pt idx="13">
                  <c:v>10761.86659295511</c:v>
                </c:pt>
                <c:pt idx="14">
                  <c:v>10761.86659295511</c:v>
                </c:pt>
                <c:pt idx="15">
                  <c:v>10761.86659295511</c:v>
                </c:pt>
                <c:pt idx="16">
                  <c:v>10761.86659295511</c:v>
                </c:pt>
                <c:pt idx="17">
                  <c:v>10761.86659295511</c:v>
                </c:pt>
                <c:pt idx="18">
                  <c:v>10761.86659295511</c:v>
                </c:pt>
                <c:pt idx="19">
                  <c:v>10761.86659295511</c:v>
                </c:pt>
                <c:pt idx="20">
                  <c:v>10761.86659295511</c:v>
                </c:pt>
                <c:pt idx="21">
                  <c:v>10761.86659295511</c:v>
                </c:pt>
                <c:pt idx="22">
                  <c:v>10761.86659295511</c:v>
                </c:pt>
                <c:pt idx="23">
                  <c:v>10761.86659295511</c:v>
                </c:pt>
                <c:pt idx="24">
                  <c:v>10761.86659295511</c:v>
                </c:pt>
                <c:pt idx="25">
                  <c:v>10761.86659295511</c:v>
                </c:pt>
                <c:pt idx="26">
                  <c:v>10761.86659295511</c:v>
                </c:pt>
                <c:pt idx="27">
                  <c:v>10761.86659295511</c:v>
                </c:pt>
                <c:pt idx="28">
                  <c:v>10761.86659295511</c:v>
                </c:pt>
                <c:pt idx="29">
                  <c:v>10761.86659295511</c:v>
                </c:pt>
                <c:pt idx="30">
                  <c:v>10761.86659295511</c:v>
                </c:pt>
                <c:pt idx="31">
                  <c:v>10761.86659295511</c:v>
                </c:pt>
                <c:pt idx="32">
                  <c:v>10761.86659295511</c:v>
                </c:pt>
                <c:pt idx="33">
                  <c:v>10761.86659295511</c:v>
                </c:pt>
                <c:pt idx="34">
                  <c:v>10761.86659295511</c:v>
                </c:pt>
                <c:pt idx="35">
                  <c:v>10761.86659295511</c:v>
                </c:pt>
                <c:pt idx="36">
                  <c:v>10761.86659295511</c:v>
                </c:pt>
                <c:pt idx="37">
                  <c:v>10761.86659295511</c:v>
                </c:pt>
                <c:pt idx="38">
                  <c:v>10761.86659295511</c:v>
                </c:pt>
                <c:pt idx="39">
                  <c:v>10761.86659295511</c:v>
                </c:pt>
                <c:pt idx="40">
                  <c:v>10761.86659295511</c:v>
                </c:pt>
                <c:pt idx="41">
                  <c:v>10761.86659295511</c:v>
                </c:pt>
                <c:pt idx="42">
                  <c:v>10761.86659295511</c:v>
                </c:pt>
                <c:pt idx="43">
                  <c:v>10761.86659295511</c:v>
                </c:pt>
                <c:pt idx="44">
                  <c:v>10761.86659295511</c:v>
                </c:pt>
                <c:pt idx="45">
                  <c:v>10761.86659295511</c:v>
                </c:pt>
                <c:pt idx="46">
                  <c:v>10761.86659295511</c:v>
                </c:pt>
                <c:pt idx="47">
                  <c:v>10761.86659295511</c:v>
                </c:pt>
                <c:pt idx="48">
                  <c:v>10761.86659295511</c:v>
                </c:pt>
                <c:pt idx="49">
                  <c:v>10761.86659295511</c:v>
                </c:pt>
                <c:pt idx="50">
                  <c:v>10761.86659295511</c:v>
                </c:pt>
                <c:pt idx="51">
                  <c:v>10761.86659295511</c:v>
                </c:pt>
                <c:pt idx="52">
                  <c:v>10761.86659295511</c:v>
                </c:pt>
                <c:pt idx="53">
                  <c:v>10761.86659295511</c:v>
                </c:pt>
                <c:pt idx="54">
                  <c:v>10761.86659295511</c:v>
                </c:pt>
                <c:pt idx="55">
                  <c:v>10761.86659295511</c:v>
                </c:pt>
                <c:pt idx="56">
                  <c:v>10761.86659295511</c:v>
                </c:pt>
                <c:pt idx="57">
                  <c:v>10761.86659295511</c:v>
                </c:pt>
                <c:pt idx="58">
                  <c:v>10761.86659295511</c:v>
                </c:pt>
                <c:pt idx="59">
                  <c:v>10761.86659295511</c:v>
                </c:pt>
                <c:pt idx="60">
                  <c:v>10761.86659295511</c:v>
                </c:pt>
                <c:pt idx="61">
                  <c:v>10761.86659295511</c:v>
                </c:pt>
                <c:pt idx="62">
                  <c:v>10761.86659295511</c:v>
                </c:pt>
                <c:pt idx="63">
                  <c:v>10761.86659295511</c:v>
                </c:pt>
                <c:pt idx="64">
                  <c:v>10761.86659295511</c:v>
                </c:pt>
                <c:pt idx="65">
                  <c:v>10761.86659295511</c:v>
                </c:pt>
                <c:pt idx="66">
                  <c:v>10761.86659295511</c:v>
                </c:pt>
                <c:pt idx="67">
                  <c:v>10761.86659295511</c:v>
                </c:pt>
                <c:pt idx="68">
                  <c:v>10761.86659295511</c:v>
                </c:pt>
                <c:pt idx="69">
                  <c:v>10761.86659295511</c:v>
                </c:pt>
                <c:pt idx="70">
                  <c:v>10761.86659295511</c:v>
                </c:pt>
                <c:pt idx="71">
                  <c:v>10761.86659295511</c:v>
                </c:pt>
                <c:pt idx="72">
                  <c:v>10761.86659295511</c:v>
                </c:pt>
                <c:pt idx="73">
                  <c:v>10761.86659295511</c:v>
                </c:pt>
                <c:pt idx="74">
                  <c:v>10761.86659295511</c:v>
                </c:pt>
                <c:pt idx="75">
                  <c:v>10761.86659295511</c:v>
                </c:pt>
                <c:pt idx="76">
                  <c:v>10761.86659295511</c:v>
                </c:pt>
                <c:pt idx="77">
                  <c:v>10761.86659295511</c:v>
                </c:pt>
                <c:pt idx="78">
                  <c:v>10761.86659295511</c:v>
                </c:pt>
                <c:pt idx="79">
                  <c:v>10761.86659295511</c:v>
                </c:pt>
                <c:pt idx="80">
                  <c:v>10761.86659295511</c:v>
                </c:pt>
                <c:pt idx="81">
                  <c:v>10761.86659295511</c:v>
                </c:pt>
                <c:pt idx="82">
                  <c:v>10761.86659295511</c:v>
                </c:pt>
                <c:pt idx="83">
                  <c:v>10761.86659295511</c:v>
                </c:pt>
                <c:pt idx="84">
                  <c:v>10761.86659295511</c:v>
                </c:pt>
                <c:pt idx="85">
                  <c:v>10761.86659295511</c:v>
                </c:pt>
                <c:pt idx="86">
                  <c:v>10761.86659295511</c:v>
                </c:pt>
                <c:pt idx="87">
                  <c:v>10761.86659295511</c:v>
                </c:pt>
                <c:pt idx="88">
                  <c:v>10761.86659295511</c:v>
                </c:pt>
                <c:pt idx="89">
                  <c:v>10761.86659295511</c:v>
                </c:pt>
                <c:pt idx="90">
                  <c:v>10761.86659295511</c:v>
                </c:pt>
                <c:pt idx="91">
                  <c:v>10761.86659295511</c:v>
                </c:pt>
                <c:pt idx="92">
                  <c:v>10761.86659295511</c:v>
                </c:pt>
                <c:pt idx="93">
                  <c:v>10761.86659295511</c:v>
                </c:pt>
                <c:pt idx="94">
                  <c:v>10761.86659295511</c:v>
                </c:pt>
                <c:pt idx="95">
                  <c:v>10761.86659295511</c:v>
                </c:pt>
                <c:pt idx="96">
                  <c:v>10761.86659295511</c:v>
                </c:pt>
                <c:pt idx="97">
                  <c:v>10761.86659295511</c:v>
                </c:pt>
                <c:pt idx="98">
                  <c:v>10761.86659295511</c:v>
                </c:pt>
                <c:pt idx="99">
                  <c:v>10761.86659295511</c:v>
                </c:pt>
                <c:pt idx="100">
                  <c:v>10761.86659295511</c:v>
                </c:pt>
                <c:pt idx="101">
                  <c:v>10761.86659295511</c:v>
                </c:pt>
                <c:pt idx="102">
                  <c:v>10761.86659295511</c:v>
                </c:pt>
                <c:pt idx="103">
                  <c:v>10761.86659295511</c:v>
                </c:pt>
                <c:pt idx="104">
                  <c:v>10761.86659295511</c:v>
                </c:pt>
                <c:pt idx="105">
                  <c:v>10761.86659295511</c:v>
                </c:pt>
                <c:pt idx="106">
                  <c:v>10761.86659295511</c:v>
                </c:pt>
                <c:pt idx="107">
                  <c:v>10761.86659295511</c:v>
                </c:pt>
                <c:pt idx="108">
                  <c:v>10761.86659295511</c:v>
                </c:pt>
                <c:pt idx="109">
                  <c:v>10761.86659295511</c:v>
                </c:pt>
                <c:pt idx="110">
                  <c:v>10761.86659295511</c:v>
                </c:pt>
                <c:pt idx="111">
                  <c:v>10761.86659295511</c:v>
                </c:pt>
                <c:pt idx="112">
                  <c:v>10761.86659295511</c:v>
                </c:pt>
                <c:pt idx="113">
                  <c:v>10761.86659295511</c:v>
                </c:pt>
                <c:pt idx="114">
                  <c:v>10761.86659295511</c:v>
                </c:pt>
                <c:pt idx="115">
                  <c:v>10761.86659295511</c:v>
                </c:pt>
                <c:pt idx="116">
                  <c:v>10761.86659295511</c:v>
                </c:pt>
                <c:pt idx="117">
                  <c:v>10761.86659295511</c:v>
                </c:pt>
                <c:pt idx="118">
                  <c:v>10761.86659295511</c:v>
                </c:pt>
                <c:pt idx="119">
                  <c:v>10761.86659295511</c:v>
                </c:pt>
                <c:pt idx="120">
                  <c:v>10761.86659295511</c:v>
                </c:pt>
                <c:pt idx="121">
                  <c:v>10761.86659295511</c:v>
                </c:pt>
                <c:pt idx="122">
                  <c:v>10761.86659295511</c:v>
                </c:pt>
                <c:pt idx="123">
                  <c:v>10761.86659295511</c:v>
                </c:pt>
                <c:pt idx="124">
                  <c:v>10761.86659295511</c:v>
                </c:pt>
                <c:pt idx="125">
                  <c:v>10761.86659295511</c:v>
                </c:pt>
                <c:pt idx="126">
                  <c:v>10761.86659295511</c:v>
                </c:pt>
                <c:pt idx="127">
                  <c:v>10761.86659295511</c:v>
                </c:pt>
                <c:pt idx="128">
                  <c:v>10761.86659295511</c:v>
                </c:pt>
                <c:pt idx="129">
                  <c:v>10761.86659295511</c:v>
                </c:pt>
                <c:pt idx="130">
                  <c:v>10761.86659295511</c:v>
                </c:pt>
                <c:pt idx="131">
                  <c:v>10761.86659295511</c:v>
                </c:pt>
                <c:pt idx="132">
                  <c:v>10761.86659295511</c:v>
                </c:pt>
                <c:pt idx="133">
                  <c:v>10761.86659295511</c:v>
                </c:pt>
                <c:pt idx="134">
                  <c:v>10761.86659295511</c:v>
                </c:pt>
                <c:pt idx="135">
                  <c:v>10761.86659295511</c:v>
                </c:pt>
                <c:pt idx="136">
                  <c:v>10761.86659295511</c:v>
                </c:pt>
                <c:pt idx="137">
                  <c:v>10761.86659295511</c:v>
                </c:pt>
                <c:pt idx="138">
                  <c:v>10761.86659295511</c:v>
                </c:pt>
                <c:pt idx="139">
                  <c:v>10761.86659295511</c:v>
                </c:pt>
                <c:pt idx="140">
                  <c:v>10761.86659295511</c:v>
                </c:pt>
                <c:pt idx="141">
                  <c:v>10761.86659295511</c:v>
                </c:pt>
                <c:pt idx="142">
                  <c:v>10761.86659295511</c:v>
                </c:pt>
                <c:pt idx="143">
                  <c:v>10761.86659295511</c:v>
                </c:pt>
                <c:pt idx="144">
                  <c:v>10761.86659295511</c:v>
                </c:pt>
                <c:pt idx="145">
                  <c:v>10761.86659295511</c:v>
                </c:pt>
                <c:pt idx="146">
                  <c:v>10761.86659295511</c:v>
                </c:pt>
                <c:pt idx="147">
                  <c:v>10761.86659295511</c:v>
                </c:pt>
                <c:pt idx="148">
                  <c:v>10761.86659295511</c:v>
                </c:pt>
                <c:pt idx="149">
                  <c:v>10761.86659295511</c:v>
                </c:pt>
                <c:pt idx="150">
                  <c:v>10761.86659295511</c:v>
                </c:pt>
                <c:pt idx="151">
                  <c:v>10761.86659295511</c:v>
                </c:pt>
                <c:pt idx="152">
                  <c:v>10761.86659295511</c:v>
                </c:pt>
                <c:pt idx="153">
                  <c:v>10761.86659295511</c:v>
                </c:pt>
                <c:pt idx="154">
                  <c:v>10761.86659295511</c:v>
                </c:pt>
                <c:pt idx="155">
                  <c:v>10761.86659295511</c:v>
                </c:pt>
                <c:pt idx="156">
                  <c:v>10761.86659295511</c:v>
                </c:pt>
                <c:pt idx="157">
                  <c:v>10761.86659295511</c:v>
                </c:pt>
                <c:pt idx="158">
                  <c:v>10761.86659295511</c:v>
                </c:pt>
                <c:pt idx="159">
                  <c:v>10761.86659295511</c:v>
                </c:pt>
                <c:pt idx="160">
                  <c:v>10761.86659295511</c:v>
                </c:pt>
                <c:pt idx="161">
                  <c:v>10761.86659295511</c:v>
                </c:pt>
                <c:pt idx="162">
                  <c:v>10761.86659295511</c:v>
                </c:pt>
                <c:pt idx="163">
                  <c:v>10761.86659295511</c:v>
                </c:pt>
                <c:pt idx="164">
                  <c:v>10761.86659295511</c:v>
                </c:pt>
                <c:pt idx="165">
                  <c:v>10761.86659295511</c:v>
                </c:pt>
                <c:pt idx="166">
                  <c:v>10761.86659295511</c:v>
                </c:pt>
                <c:pt idx="167">
                  <c:v>10761.86659295511</c:v>
                </c:pt>
                <c:pt idx="168">
                  <c:v>10761.86659295511</c:v>
                </c:pt>
                <c:pt idx="169">
                  <c:v>10761.86659295511</c:v>
                </c:pt>
                <c:pt idx="170">
                  <c:v>10761.86659295511</c:v>
                </c:pt>
                <c:pt idx="171">
                  <c:v>10761.86659295511</c:v>
                </c:pt>
                <c:pt idx="172">
                  <c:v>10761.86659295511</c:v>
                </c:pt>
                <c:pt idx="173">
                  <c:v>10761.86659295511</c:v>
                </c:pt>
                <c:pt idx="174">
                  <c:v>10761.86659295511</c:v>
                </c:pt>
                <c:pt idx="175">
                  <c:v>10761.86659295511</c:v>
                </c:pt>
                <c:pt idx="176">
                  <c:v>10761.86659295511</c:v>
                </c:pt>
                <c:pt idx="177">
                  <c:v>10761.86659295511</c:v>
                </c:pt>
                <c:pt idx="178">
                  <c:v>10761.86659295511</c:v>
                </c:pt>
                <c:pt idx="179">
                  <c:v>10761.86659295511</c:v>
                </c:pt>
                <c:pt idx="180">
                  <c:v>10761.86659295511</c:v>
                </c:pt>
                <c:pt idx="181">
                  <c:v>10761.86659295511</c:v>
                </c:pt>
                <c:pt idx="182">
                  <c:v>10761.86659295511</c:v>
                </c:pt>
                <c:pt idx="183">
                  <c:v>10761.86659295511</c:v>
                </c:pt>
                <c:pt idx="184">
                  <c:v>10761.86659295511</c:v>
                </c:pt>
                <c:pt idx="185">
                  <c:v>10761.86659295511</c:v>
                </c:pt>
                <c:pt idx="186">
                  <c:v>10761.86659295511</c:v>
                </c:pt>
                <c:pt idx="187">
                  <c:v>10761.86659295511</c:v>
                </c:pt>
                <c:pt idx="188">
                  <c:v>10761.86659295511</c:v>
                </c:pt>
                <c:pt idx="189">
                  <c:v>10761.86659295511</c:v>
                </c:pt>
                <c:pt idx="190">
                  <c:v>10761.86659295511</c:v>
                </c:pt>
                <c:pt idx="191">
                  <c:v>10761.86659295511</c:v>
                </c:pt>
                <c:pt idx="192">
                  <c:v>10761.86659295511</c:v>
                </c:pt>
                <c:pt idx="193">
                  <c:v>10761.86659295511</c:v>
                </c:pt>
                <c:pt idx="194">
                  <c:v>10761.86659295511</c:v>
                </c:pt>
                <c:pt idx="195">
                  <c:v>10761.86659295511</c:v>
                </c:pt>
                <c:pt idx="196">
                  <c:v>10761.86659295511</c:v>
                </c:pt>
                <c:pt idx="197">
                  <c:v>10761.86659295511</c:v>
                </c:pt>
                <c:pt idx="198">
                  <c:v>10761.86659295511</c:v>
                </c:pt>
                <c:pt idx="199">
                  <c:v>10761.86659295511</c:v>
                </c:pt>
                <c:pt idx="200">
                  <c:v>10761.86659295511</c:v>
                </c:pt>
                <c:pt idx="201">
                  <c:v>10761.86659295511</c:v>
                </c:pt>
                <c:pt idx="202">
                  <c:v>10761.86659295511</c:v>
                </c:pt>
                <c:pt idx="203">
                  <c:v>10761.86659295511</c:v>
                </c:pt>
                <c:pt idx="204">
                  <c:v>10761.86659295511</c:v>
                </c:pt>
                <c:pt idx="205">
                  <c:v>10761.86659295511</c:v>
                </c:pt>
                <c:pt idx="206">
                  <c:v>10761.86659295511</c:v>
                </c:pt>
                <c:pt idx="207">
                  <c:v>10761.86659295511</c:v>
                </c:pt>
                <c:pt idx="208">
                  <c:v>10761.86659295511</c:v>
                </c:pt>
                <c:pt idx="209">
                  <c:v>10761.86659295511</c:v>
                </c:pt>
                <c:pt idx="210">
                  <c:v>10761.86659295511</c:v>
                </c:pt>
                <c:pt idx="211">
                  <c:v>10761.86659295511</c:v>
                </c:pt>
                <c:pt idx="212">
                  <c:v>10761.86659295511</c:v>
                </c:pt>
                <c:pt idx="213">
                  <c:v>10761.86659295511</c:v>
                </c:pt>
                <c:pt idx="214">
                  <c:v>10761.86659295511</c:v>
                </c:pt>
                <c:pt idx="215">
                  <c:v>10761.86659295511</c:v>
                </c:pt>
                <c:pt idx="216">
                  <c:v>10761.86659295511</c:v>
                </c:pt>
                <c:pt idx="217">
                  <c:v>10761.86659295511</c:v>
                </c:pt>
                <c:pt idx="218">
                  <c:v>10761.86659295511</c:v>
                </c:pt>
                <c:pt idx="219">
                  <c:v>10761.86659295511</c:v>
                </c:pt>
                <c:pt idx="220">
                  <c:v>10761.86659295511</c:v>
                </c:pt>
                <c:pt idx="221">
                  <c:v>10761.86659295511</c:v>
                </c:pt>
                <c:pt idx="222">
                  <c:v>10761.86659295511</c:v>
                </c:pt>
                <c:pt idx="223">
                  <c:v>10761.86659295511</c:v>
                </c:pt>
                <c:pt idx="224">
                  <c:v>10761.86659295511</c:v>
                </c:pt>
                <c:pt idx="225">
                  <c:v>10761.86659295511</c:v>
                </c:pt>
                <c:pt idx="226">
                  <c:v>10761.86659295511</c:v>
                </c:pt>
                <c:pt idx="227">
                  <c:v>10761.86659295511</c:v>
                </c:pt>
                <c:pt idx="228">
                  <c:v>10761.86659295511</c:v>
                </c:pt>
                <c:pt idx="229">
                  <c:v>10761.86659295511</c:v>
                </c:pt>
                <c:pt idx="230">
                  <c:v>10761.86659295511</c:v>
                </c:pt>
                <c:pt idx="231">
                  <c:v>10761.86659295511</c:v>
                </c:pt>
                <c:pt idx="232">
                  <c:v>10761.86659295511</c:v>
                </c:pt>
                <c:pt idx="233">
                  <c:v>10761.86659295511</c:v>
                </c:pt>
                <c:pt idx="234">
                  <c:v>10761.86659295511</c:v>
                </c:pt>
                <c:pt idx="235">
                  <c:v>10761.86659295511</c:v>
                </c:pt>
                <c:pt idx="236">
                  <c:v>10761.86659295511</c:v>
                </c:pt>
                <c:pt idx="237">
                  <c:v>10761.86659295511</c:v>
                </c:pt>
                <c:pt idx="238">
                  <c:v>10761.86659295511</c:v>
                </c:pt>
                <c:pt idx="239">
                  <c:v>10761.86659295511</c:v>
                </c:pt>
                <c:pt idx="240">
                  <c:v>10761.86659295511</c:v>
                </c:pt>
                <c:pt idx="241">
                  <c:v>10761.86659295511</c:v>
                </c:pt>
                <c:pt idx="242">
                  <c:v>10761.86659295511</c:v>
                </c:pt>
                <c:pt idx="243">
                  <c:v>10761.86659295511</c:v>
                </c:pt>
                <c:pt idx="244">
                  <c:v>10761.86659295511</c:v>
                </c:pt>
                <c:pt idx="245">
                  <c:v>10761.86659295511</c:v>
                </c:pt>
                <c:pt idx="246">
                  <c:v>10761.86659295511</c:v>
                </c:pt>
                <c:pt idx="247">
                  <c:v>10761.86659295511</c:v>
                </c:pt>
                <c:pt idx="248">
                  <c:v>10761.86659295511</c:v>
                </c:pt>
                <c:pt idx="249">
                  <c:v>10761.86659295511</c:v>
                </c:pt>
                <c:pt idx="250">
                  <c:v>10761.86659295511</c:v>
                </c:pt>
                <c:pt idx="251">
                  <c:v>10761.86659295511</c:v>
                </c:pt>
                <c:pt idx="252">
                  <c:v>10761.86659295511</c:v>
                </c:pt>
                <c:pt idx="253">
                  <c:v>10761.86659295511</c:v>
                </c:pt>
                <c:pt idx="254">
                  <c:v>10761.86659295511</c:v>
                </c:pt>
                <c:pt idx="255">
                  <c:v>10761.86659295511</c:v>
                </c:pt>
                <c:pt idx="256">
                  <c:v>10761.86659295511</c:v>
                </c:pt>
                <c:pt idx="257">
                  <c:v>10761.86659295511</c:v>
                </c:pt>
                <c:pt idx="258">
                  <c:v>10761.86659295511</c:v>
                </c:pt>
                <c:pt idx="259">
                  <c:v>10761.86659295511</c:v>
                </c:pt>
                <c:pt idx="260">
                  <c:v>10761.86659295511</c:v>
                </c:pt>
                <c:pt idx="261">
                  <c:v>10761.86659295511</c:v>
                </c:pt>
                <c:pt idx="262">
                  <c:v>10761.86659295511</c:v>
                </c:pt>
                <c:pt idx="263">
                  <c:v>10761.86659295511</c:v>
                </c:pt>
                <c:pt idx="264">
                  <c:v>10761.86659295511</c:v>
                </c:pt>
                <c:pt idx="265">
                  <c:v>10761.86659295511</c:v>
                </c:pt>
                <c:pt idx="266">
                  <c:v>10761.86659295511</c:v>
                </c:pt>
                <c:pt idx="267">
                  <c:v>10761.86659295511</c:v>
                </c:pt>
                <c:pt idx="268">
                  <c:v>10761.86659295511</c:v>
                </c:pt>
                <c:pt idx="269">
                  <c:v>10761.86659295511</c:v>
                </c:pt>
                <c:pt idx="270">
                  <c:v>10761.86659295511</c:v>
                </c:pt>
                <c:pt idx="271">
                  <c:v>10761.86659295511</c:v>
                </c:pt>
                <c:pt idx="272">
                  <c:v>10761.86659295511</c:v>
                </c:pt>
                <c:pt idx="273">
                  <c:v>10761.86659295511</c:v>
                </c:pt>
                <c:pt idx="274">
                  <c:v>10761.86659295511</c:v>
                </c:pt>
                <c:pt idx="275">
                  <c:v>10761.86659295511</c:v>
                </c:pt>
                <c:pt idx="276">
                  <c:v>10761.86659295511</c:v>
                </c:pt>
                <c:pt idx="277">
                  <c:v>10761.86659295511</c:v>
                </c:pt>
                <c:pt idx="278">
                  <c:v>10761.86659295511</c:v>
                </c:pt>
                <c:pt idx="279">
                  <c:v>10761.86659295511</c:v>
                </c:pt>
                <c:pt idx="280">
                  <c:v>10761.86659295511</c:v>
                </c:pt>
                <c:pt idx="281">
                  <c:v>10761.86659295511</c:v>
                </c:pt>
                <c:pt idx="282">
                  <c:v>10761.86659295511</c:v>
                </c:pt>
                <c:pt idx="283">
                  <c:v>10761.86659295511</c:v>
                </c:pt>
                <c:pt idx="284">
                  <c:v>10761.86659295511</c:v>
                </c:pt>
                <c:pt idx="285">
                  <c:v>10761.86659295511</c:v>
                </c:pt>
                <c:pt idx="286">
                  <c:v>10761.86659295511</c:v>
                </c:pt>
                <c:pt idx="287">
                  <c:v>10761.86659295511</c:v>
                </c:pt>
                <c:pt idx="288">
                  <c:v>10761.86659295511</c:v>
                </c:pt>
                <c:pt idx="289">
                  <c:v>10761.86659295511</c:v>
                </c:pt>
                <c:pt idx="290">
                  <c:v>10761.86659295511</c:v>
                </c:pt>
                <c:pt idx="291">
                  <c:v>10761.86659295511</c:v>
                </c:pt>
                <c:pt idx="292">
                  <c:v>10761.86659295511</c:v>
                </c:pt>
                <c:pt idx="293">
                  <c:v>10761.86659295511</c:v>
                </c:pt>
                <c:pt idx="294">
                  <c:v>10761.86659295511</c:v>
                </c:pt>
                <c:pt idx="295">
                  <c:v>10761.86659295511</c:v>
                </c:pt>
                <c:pt idx="296">
                  <c:v>10761.86659295511</c:v>
                </c:pt>
                <c:pt idx="297">
                  <c:v>10761.86659295511</c:v>
                </c:pt>
                <c:pt idx="298">
                  <c:v>10761.86659295511</c:v>
                </c:pt>
                <c:pt idx="299">
                  <c:v>10761.86659295511</c:v>
                </c:pt>
                <c:pt idx="300">
                  <c:v>10761.86659295511</c:v>
                </c:pt>
                <c:pt idx="301">
                  <c:v>10761.86659295511</c:v>
                </c:pt>
                <c:pt idx="302">
                  <c:v>10761.86659295511</c:v>
                </c:pt>
                <c:pt idx="303">
                  <c:v>10761.86659295511</c:v>
                </c:pt>
                <c:pt idx="304">
                  <c:v>10761.86659295511</c:v>
                </c:pt>
                <c:pt idx="305">
                  <c:v>10761.86659295511</c:v>
                </c:pt>
                <c:pt idx="306">
                  <c:v>10761.86659295511</c:v>
                </c:pt>
                <c:pt idx="307">
                  <c:v>10761.86659295511</c:v>
                </c:pt>
                <c:pt idx="308">
                  <c:v>10761.86659295511</c:v>
                </c:pt>
                <c:pt idx="309">
                  <c:v>10761.86659295511</c:v>
                </c:pt>
                <c:pt idx="310">
                  <c:v>10761.86659295511</c:v>
                </c:pt>
                <c:pt idx="311">
                  <c:v>10761.86659295511</c:v>
                </c:pt>
                <c:pt idx="312">
                  <c:v>10761.86659295511</c:v>
                </c:pt>
                <c:pt idx="313">
                  <c:v>10761.86659295511</c:v>
                </c:pt>
                <c:pt idx="314">
                  <c:v>10761.86659295511</c:v>
                </c:pt>
                <c:pt idx="315">
                  <c:v>10761.86659295511</c:v>
                </c:pt>
                <c:pt idx="316">
                  <c:v>10761.86659295511</c:v>
                </c:pt>
                <c:pt idx="317">
                  <c:v>10761.86659295511</c:v>
                </c:pt>
                <c:pt idx="318">
                  <c:v>10761.86659295511</c:v>
                </c:pt>
                <c:pt idx="319">
                  <c:v>10761.86659295511</c:v>
                </c:pt>
                <c:pt idx="320">
                  <c:v>10761.86659295511</c:v>
                </c:pt>
                <c:pt idx="321">
                  <c:v>10761.86659295511</c:v>
                </c:pt>
                <c:pt idx="322">
                  <c:v>10761.86659295511</c:v>
                </c:pt>
                <c:pt idx="323">
                  <c:v>10761.86659295511</c:v>
                </c:pt>
                <c:pt idx="324">
                  <c:v>10761.86659295511</c:v>
                </c:pt>
                <c:pt idx="325">
                  <c:v>10761.86659295511</c:v>
                </c:pt>
                <c:pt idx="326">
                  <c:v>10761.86659295511</c:v>
                </c:pt>
                <c:pt idx="327">
                  <c:v>10761.86659295511</c:v>
                </c:pt>
                <c:pt idx="328">
                  <c:v>10761.86659295511</c:v>
                </c:pt>
                <c:pt idx="329">
                  <c:v>10761.86659295511</c:v>
                </c:pt>
                <c:pt idx="330">
                  <c:v>10761.86659295511</c:v>
                </c:pt>
                <c:pt idx="331">
                  <c:v>10761.86659295511</c:v>
                </c:pt>
                <c:pt idx="332">
                  <c:v>10761.86659295511</c:v>
                </c:pt>
                <c:pt idx="333">
                  <c:v>10761.86659295511</c:v>
                </c:pt>
                <c:pt idx="334">
                  <c:v>10761.86659295511</c:v>
                </c:pt>
                <c:pt idx="335">
                  <c:v>10761.86659295511</c:v>
                </c:pt>
                <c:pt idx="336">
                  <c:v>10761.86659295511</c:v>
                </c:pt>
                <c:pt idx="337">
                  <c:v>10761.86659295511</c:v>
                </c:pt>
                <c:pt idx="338">
                  <c:v>10761.86659295511</c:v>
                </c:pt>
                <c:pt idx="339">
                  <c:v>10761.86659295511</c:v>
                </c:pt>
                <c:pt idx="340">
                  <c:v>10761.86659295511</c:v>
                </c:pt>
                <c:pt idx="341">
                  <c:v>10761.86659295511</c:v>
                </c:pt>
                <c:pt idx="342">
                  <c:v>10761.86659295511</c:v>
                </c:pt>
                <c:pt idx="343">
                  <c:v>10761.86659295511</c:v>
                </c:pt>
                <c:pt idx="344">
                  <c:v>10761.86659295511</c:v>
                </c:pt>
                <c:pt idx="345">
                  <c:v>10761.86659295511</c:v>
                </c:pt>
                <c:pt idx="346">
                  <c:v>10761.86659295511</c:v>
                </c:pt>
                <c:pt idx="347">
                  <c:v>10761.86659295511</c:v>
                </c:pt>
                <c:pt idx="348">
                  <c:v>10761.86659295511</c:v>
                </c:pt>
                <c:pt idx="349">
                  <c:v>10761.86659295511</c:v>
                </c:pt>
                <c:pt idx="350">
                  <c:v>10761.86659295511</c:v>
                </c:pt>
                <c:pt idx="351">
                  <c:v>10761.86659295511</c:v>
                </c:pt>
                <c:pt idx="352">
                  <c:v>10761.86659295511</c:v>
                </c:pt>
                <c:pt idx="353">
                  <c:v>10761.86659295511</c:v>
                </c:pt>
                <c:pt idx="354">
                  <c:v>10761.86659295511</c:v>
                </c:pt>
                <c:pt idx="355">
                  <c:v>10761.86659295511</c:v>
                </c:pt>
                <c:pt idx="356">
                  <c:v>10761.86659295511</c:v>
                </c:pt>
                <c:pt idx="357">
                  <c:v>10761.86659295511</c:v>
                </c:pt>
                <c:pt idx="358">
                  <c:v>10761.86659295511</c:v>
                </c:pt>
                <c:pt idx="359">
                  <c:v>10761.86659295511</c:v>
                </c:pt>
                <c:pt idx="360">
                  <c:v>10761.86659295511</c:v>
                </c:pt>
                <c:pt idx="361">
                  <c:v>10761.86659295511</c:v>
                </c:pt>
                <c:pt idx="362">
                  <c:v>10761.86659295511</c:v>
                </c:pt>
                <c:pt idx="363">
                  <c:v>10761.86659295511</c:v>
                </c:pt>
                <c:pt idx="364">
                  <c:v>10761.86659295511</c:v>
                </c:pt>
                <c:pt idx="365">
                  <c:v>10761.86659295511</c:v>
                </c:pt>
                <c:pt idx="366">
                  <c:v>10761.86659295511</c:v>
                </c:pt>
                <c:pt idx="367">
                  <c:v>10761.86659295511</c:v>
                </c:pt>
                <c:pt idx="368">
                  <c:v>10761.86659295511</c:v>
                </c:pt>
                <c:pt idx="369">
                  <c:v>10761.86659295511</c:v>
                </c:pt>
                <c:pt idx="370">
                  <c:v>10761.86659295511</c:v>
                </c:pt>
                <c:pt idx="371">
                  <c:v>10761.86659295511</c:v>
                </c:pt>
                <c:pt idx="372">
                  <c:v>10761.86659295511</c:v>
                </c:pt>
                <c:pt idx="373">
                  <c:v>10761.86659295511</c:v>
                </c:pt>
                <c:pt idx="374">
                  <c:v>10761.86659295511</c:v>
                </c:pt>
                <c:pt idx="375">
                  <c:v>10761.86659295511</c:v>
                </c:pt>
                <c:pt idx="376">
                  <c:v>10761.86659295511</c:v>
                </c:pt>
                <c:pt idx="377">
                  <c:v>10761.86659295511</c:v>
                </c:pt>
                <c:pt idx="378">
                  <c:v>10761.86659295511</c:v>
                </c:pt>
                <c:pt idx="379">
                  <c:v>10761.86659295511</c:v>
                </c:pt>
                <c:pt idx="380">
                  <c:v>10761.86659295511</c:v>
                </c:pt>
                <c:pt idx="381">
                  <c:v>10761.86659295511</c:v>
                </c:pt>
                <c:pt idx="382">
                  <c:v>10761.86659295511</c:v>
                </c:pt>
                <c:pt idx="383">
                  <c:v>10761.86659295511</c:v>
                </c:pt>
                <c:pt idx="384">
                  <c:v>10761.86659295511</c:v>
                </c:pt>
                <c:pt idx="385">
                  <c:v>10761.86659295511</c:v>
                </c:pt>
                <c:pt idx="386">
                  <c:v>10761.86659295511</c:v>
                </c:pt>
                <c:pt idx="387">
                  <c:v>10761.86659295511</c:v>
                </c:pt>
                <c:pt idx="388">
                  <c:v>10761.86659295511</c:v>
                </c:pt>
                <c:pt idx="389">
                  <c:v>10761.86659295511</c:v>
                </c:pt>
                <c:pt idx="390">
                  <c:v>10761.86659295511</c:v>
                </c:pt>
                <c:pt idx="391">
                  <c:v>10761.86659295511</c:v>
                </c:pt>
                <c:pt idx="392">
                  <c:v>10761.86659295511</c:v>
                </c:pt>
                <c:pt idx="393">
                  <c:v>10761.86659295511</c:v>
                </c:pt>
                <c:pt idx="394">
                  <c:v>10761.86659295511</c:v>
                </c:pt>
                <c:pt idx="395">
                  <c:v>10761.86659295511</c:v>
                </c:pt>
                <c:pt idx="396">
                  <c:v>10761.86659295511</c:v>
                </c:pt>
                <c:pt idx="397">
                  <c:v>10761.86659295511</c:v>
                </c:pt>
                <c:pt idx="398">
                  <c:v>10761.86659295511</c:v>
                </c:pt>
                <c:pt idx="399">
                  <c:v>10761.86659295511</c:v>
                </c:pt>
                <c:pt idx="400">
                  <c:v>10761.86659295511</c:v>
                </c:pt>
                <c:pt idx="401">
                  <c:v>10761.86659295511</c:v>
                </c:pt>
                <c:pt idx="402">
                  <c:v>10761.86659295511</c:v>
                </c:pt>
                <c:pt idx="403">
                  <c:v>10761.86659295511</c:v>
                </c:pt>
                <c:pt idx="404">
                  <c:v>10761.86659295511</c:v>
                </c:pt>
                <c:pt idx="405">
                  <c:v>10761.86659295511</c:v>
                </c:pt>
                <c:pt idx="406">
                  <c:v>10761.86659295511</c:v>
                </c:pt>
                <c:pt idx="407">
                  <c:v>10761.86659295511</c:v>
                </c:pt>
                <c:pt idx="408">
                  <c:v>10761.86659295511</c:v>
                </c:pt>
                <c:pt idx="409">
                  <c:v>10761.86659295511</c:v>
                </c:pt>
                <c:pt idx="410">
                  <c:v>10761.86659295511</c:v>
                </c:pt>
                <c:pt idx="411">
                  <c:v>10761.86659295511</c:v>
                </c:pt>
                <c:pt idx="412">
                  <c:v>10761.86659295511</c:v>
                </c:pt>
                <c:pt idx="413">
                  <c:v>10761.86659295511</c:v>
                </c:pt>
                <c:pt idx="414">
                  <c:v>10761.86659295511</c:v>
                </c:pt>
                <c:pt idx="415">
                  <c:v>10761.86659295511</c:v>
                </c:pt>
                <c:pt idx="416">
                  <c:v>10761.86659295511</c:v>
                </c:pt>
                <c:pt idx="417">
                  <c:v>10761.86659295511</c:v>
                </c:pt>
                <c:pt idx="418">
                  <c:v>10761.86659295511</c:v>
                </c:pt>
                <c:pt idx="419">
                  <c:v>10761.86659295511</c:v>
                </c:pt>
                <c:pt idx="420">
                  <c:v>10761.86659295511</c:v>
                </c:pt>
                <c:pt idx="421">
                  <c:v>10761.86659295511</c:v>
                </c:pt>
                <c:pt idx="422">
                  <c:v>10761.86659295511</c:v>
                </c:pt>
                <c:pt idx="423">
                  <c:v>10761.86659295511</c:v>
                </c:pt>
                <c:pt idx="424">
                  <c:v>10761.86659295511</c:v>
                </c:pt>
                <c:pt idx="425">
                  <c:v>10761.86659295511</c:v>
                </c:pt>
                <c:pt idx="426">
                  <c:v>10761.86659295511</c:v>
                </c:pt>
                <c:pt idx="427">
                  <c:v>10761.86659295511</c:v>
                </c:pt>
                <c:pt idx="428">
                  <c:v>10761.86659295511</c:v>
                </c:pt>
                <c:pt idx="429">
                  <c:v>10761.86659295511</c:v>
                </c:pt>
                <c:pt idx="430">
                  <c:v>10761.86659295511</c:v>
                </c:pt>
                <c:pt idx="431">
                  <c:v>10761.86659295511</c:v>
                </c:pt>
                <c:pt idx="432">
                  <c:v>10761.86659295511</c:v>
                </c:pt>
                <c:pt idx="433">
                  <c:v>10761.86659295511</c:v>
                </c:pt>
                <c:pt idx="434">
                  <c:v>10761.86659295511</c:v>
                </c:pt>
                <c:pt idx="435">
                  <c:v>10761.86659295511</c:v>
                </c:pt>
                <c:pt idx="436">
                  <c:v>10761.86659295511</c:v>
                </c:pt>
                <c:pt idx="437">
                  <c:v>10761.86659295511</c:v>
                </c:pt>
                <c:pt idx="438">
                  <c:v>10761.86659295511</c:v>
                </c:pt>
                <c:pt idx="439">
                  <c:v>10761.86659295511</c:v>
                </c:pt>
                <c:pt idx="440">
                  <c:v>10761.86659295511</c:v>
                </c:pt>
                <c:pt idx="441">
                  <c:v>10761.86659295511</c:v>
                </c:pt>
                <c:pt idx="442">
                  <c:v>10761.86659295511</c:v>
                </c:pt>
                <c:pt idx="443">
                  <c:v>10761.86659295511</c:v>
                </c:pt>
                <c:pt idx="444">
                  <c:v>10761.86659295511</c:v>
                </c:pt>
                <c:pt idx="445">
                  <c:v>10761.86659295511</c:v>
                </c:pt>
                <c:pt idx="446">
                  <c:v>10761.86659295511</c:v>
                </c:pt>
                <c:pt idx="447">
                  <c:v>10761.86659295511</c:v>
                </c:pt>
                <c:pt idx="448">
                  <c:v>10761.86659295511</c:v>
                </c:pt>
                <c:pt idx="449">
                  <c:v>10761.86659295511</c:v>
                </c:pt>
                <c:pt idx="450">
                  <c:v>10761.86659295511</c:v>
                </c:pt>
                <c:pt idx="451">
                  <c:v>10761.86659295511</c:v>
                </c:pt>
                <c:pt idx="452">
                  <c:v>10761.86659295511</c:v>
                </c:pt>
                <c:pt idx="453">
                  <c:v>10761.86659295511</c:v>
                </c:pt>
                <c:pt idx="454">
                  <c:v>10761.86659295511</c:v>
                </c:pt>
                <c:pt idx="455">
                  <c:v>10761.86659295511</c:v>
                </c:pt>
                <c:pt idx="456">
                  <c:v>10761.86659295511</c:v>
                </c:pt>
                <c:pt idx="457">
                  <c:v>10761.86659295511</c:v>
                </c:pt>
                <c:pt idx="458">
                  <c:v>10761.86659295511</c:v>
                </c:pt>
                <c:pt idx="459">
                  <c:v>10761.86659295511</c:v>
                </c:pt>
                <c:pt idx="460">
                  <c:v>10761.86659295511</c:v>
                </c:pt>
                <c:pt idx="461">
                  <c:v>10761.86659295511</c:v>
                </c:pt>
                <c:pt idx="462">
                  <c:v>10761.86659295511</c:v>
                </c:pt>
                <c:pt idx="463">
                  <c:v>10761.86659295511</c:v>
                </c:pt>
                <c:pt idx="464">
                  <c:v>10761.86659295511</c:v>
                </c:pt>
                <c:pt idx="465">
                  <c:v>10761.86659295511</c:v>
                </c:pt>
                <c:pt idx="466">
                  <c:v>10761.86659295511</c:v>
                </c:pt>
                <c:pt idx="467">
                  <c:v>10761.86659295511</c:v>
                </c:pt>
                <c:pt idx="468">
                  <c:v>10761.86659295511</c:v>
                </c:pt>
                <c:pt idx="469">
                  <c:v>10761.86659295511</c:v>
                </c:pt>
                <c:pt idx="470">
                  <c:v>10761.86659295511</c:v>
                </c:pt>
                <c:pt idx="471">
                  <c:v>10761.86659295511</c:v>
                </c:pt>
                <c:pt idx="472">
                  <c:v>10761.86659295511</c:v>
                </c:pt>
                <c:pt idx="473">
                  <c:v>10761.86659295511</c:v>
                </c:pt>
                <c:pt idx="474">
                  <c:v>10761.86659295511</c:v>
                </c:pt>
                <c:pt idx="475">
                  <c:v>10761.86659295511</c:v>
                </c:pt>
                <c:pt idx="476">
                  <c:v>10761.86659295511</c:v>
                </c:pt>
                <c:pt idx="477">
                  <c:v>10761.86659295511</c:v>
                </c:pt>
                <c:pt idx="478">
                  <c:v>10761.86659295511</c:v>
                </c:pt>
                <c:pt idx="479">
                  <c:v>10761.86659295511</c:v>
                </c:pt>
                <c:pt idx="480">
                  <c:v>10761.86659295511</c:v>
                </c:pt>
                <c:pt idx="481">
                  <c:v>10761.86659295511</c:v>
                </c:pt>
                <c:pt idx="482">
                  <c:v>10761.86659295511</c:v>
                </c:pt>
                <c:pt idx="483">
                  <c:v>10761.86659295511</c:v>
                </c:pt>
                <c:pt idx="484">
                  <c:v>10761.86659295511</c:v>
                </c:pt>
                <c:pt idx="485">
                  <c:v>10761.86659295511</c:v>
                </c:pt>
                <c:pt idx="486">
                  <c:v>10761.86659295511</c:v>
                </c:pt>
                <c:pt idx="487">
                  <c:v>10761.86659295511</c:v>
                </c:pt>
                <c:pt idx="488">
                  <c:v>10761.86659295511</c:v>
                </c:pt>
                <c:pt idx="489">
                  <c:v>10761.86659295511</c:v>
                </c:pt>
                <c:pt idx="490">
                  <c:v>10761.86659295511</c:v>
                </c:pt>
                <c:pt idx="491">
                  <c:v>10761.86659295511</c:v>
                </c:pt>
                <c:pt idx="492">
                  <c:v>10761.86659295511</c:v>
                </c:pt>
                <c:pt idx="493">
                  <c:v>10761.86659295511</c:v>
                </c:pt>
                <c:pt idx="494">
                  <c:v>10761.86659295511</c:v>
                </c:pt>
                <c:pt idx="495">
                  <c:v>10761.86659295511</c:v>
                </c:pt>
                <c:pt idx="496">
                  <c:v>10761.86659295511</c:v>
                </c:pt>
                <c:pt idx="497">
                  <c:v>10761.86659295511</c:v>
                </c:pt>
                <c:pt idx="498">
                  <c:v>10761.86659295511</c:v>
                </c:pt>
                <c:pt idx="499">
                  <c:v>10761.86659295511</c:v>
                </c:pt>
                <c:pt idx="500">
                  <c:v>10761.86659295511</c:v>
                </c:pt>
                <c:pt idx="501">
                  <c:v>10761.86659295511</c:v>
                </c:pt>
                <c:pt idx="502">
                  <c:v>10761.86659295511</c:v>
                </c:pt>
                <c:pt idx="503">
                  <c:v>10761.86659295511</c:v>
                </c:pt>
                <c:pt idx="504">
                  <c:v>10761.86659295511</c:v>
                </c:pt>
                <c:pt idx="505">
                  <c:v>10761.86659295511</c:v>
                </c:pt>
                <c:pt idx="506">
                  <c:v>10761.86659295511</c:v>
                </c:pt>
                <c:pt idx="507">
                  <c:v>10761.86659295511</c:v>
                </c:pt>
                <c:pt idx="508">
                  <c:v>10761.86659295511</c:v>
                </c:pt>
                <c:pt idx="509">
                  <c:v>10761.86659295511</c:v>
                </c:pt>
                <c:pt idx="510">
                  <c:v>10761.86659295511</c:v>
                </c:pt>
                <c:pt idx="511">
                  <c:v>10761.86659295511</c:v>
                </c:pt>
                <c:pt idx="512">
                  <c:v>10761.86659295511</c:v>
                </c:pt>
                <c:pt idx="513">
                  <c:v>10761.86659295511</c:v>
                </c:pt>
                <c:pt idx="514">
                  <c:v>10761.86659295511</c:v>
                </c:pt>
                <c:pt idx="515">
                  <c:v>10761.86659295511</c:v>
                </c:pt>
                <c:pt idx="516">
                  <c:v>10761.86659295511</c:v>
                </c:pt>
                <c:pt idx="517">
                  <c:v>10761.86659295511</c:v>
                </c:pt>
                <c:pt idx="518">
                  <c:v>10761.86659295511</c:v>
                </c:pt>
                <c:pt idx="519">
                  <c:v>10761.86659295511</c:v>
                </c:pt>
                <c:pt idx="520">
                  <c:v>10761.86659295511</c:v>
                </c:pt>
                <c:pt idx="521">
                  <c:v>10761.86659295511</c:v>
                </c:pt>
                <c:pt idx="522">
                  <c:v>10761.86659295511</c:v>
                </c:pt>
                <c:pt idx="523">
                  <c:v>10761.86659295511</c:v>
                </c:pt>
                <c:pt idx="524">
                  <c:v>10761.86659295511</c:v>
                </c:pt>
                <c:pt idx="525">
                  <c:v>10761.86659295511</c:v>
                </c:pt>
                <c:pt idx="526">
                  <c:v>10761.86659295511</c:v>
                </c:pt>
                <c:pt idx="527">
                  <c:v>10761.86659295511</c:v>
                </c:pt>
                <c:pt idx="528">
                  <c:v>10761.86659295511</c:v>
                </c:pt>
                <c:pt idx="529">
                  <c:v>10761.86659295511</c:v>
                </c:pt>
                <c:pt idx="530">
                  <c:v>10761.86659295511</c:v>
                </c:pt>
                <c:pt idx="531">
                  <c:v>10761.86659295511</c:v>
                </c:pt>
                <c:pt idx="532">
                  <c:v>10761.86659295511</c:v>
                </c:pt>
                <c:pt idx="533">
                  <c:v>10761.86659295511</c:v>
                </c:pt>
                <c:pt idx="534">
                  <c:v>10761.86659295511</c:v>
                </c:pt>
                <c:pt idx="535">
                  <c:v>10761.86659295511</c:v>
                </c:pt>
                <c:pt idx="536">
                  <c:v>10761.86659295511</c:v>
                </c:pt>
                <c:pt idx="537">
                  <c:v>10761.86659295511</c:v>
                </c:pt>
                <c:pt idx="538">
                  <c:v>10761.86659295511</c:v>
                </c:pt>
                <c:pt idx="539">
                  <c:v>10761.86659295511</c:v>
                </c:pt>
                <c:pt idx="540">
                  <c:v>10761.86659295511</c:v>
                </c:pt>
                <c:pt idx="541">
                  <c:v>10761.86659295511</c:v>
                </c:pt>
                <c:pt idx="542">
                  <c:v>10761.86659295511</c:v>
                </c:pt>
                <c:pt idx="543">
                  <c:v>10761.86659295511</c:v>
                </c:pt>
                <c:pt idx="544">
                  <c:v>10761.86659295511</c:v>
                </c:pt>
                <c:pt idx="545">
                  <c:v>10761.86659295511</c:v>
                </c:pt>
                <c:pt idx="546">
                  <c:v>10761.86659295511</c:v>
                </c:pt>
                <c:pt idx="547">
                  <c:v>10761.86659295511</c:v>
                </c:pt>
                <c:pt idx="548">
                  <c:v>10761.86659295511</c:v>
                </c:pt>
                <c:pt idx="549">
                  <c:v>10761.86659295511</c:v>
                </c:pt>
                <c:pt idx="550">
                  <c:v>10761.86659295511</c:v>
                </c:pt>
                <c:pt idx="551">
                  <c:v>10761.86659295511</c:v>
                </c:pt>
                <c:pt idx="552">
                  <c:v>10761.86659295511</c:v>
                </c:pt>
                <c:pt idx="553">
                  <c:v>10761.86659295511</c:v>
                </c:pt>
                <c:pt idx="554">
                  <c:v>10761.86659295511</c:v>
                </c:pt>
                <c:pt idx="555">
                  <c:v>10761.86659295511</c:v>
                </c:pt>
                <c:pt idx="556">
                  <c:v>10761.86659295511</c:v>
                </c:pt>
                <c:pt idx="557">
                  <c:v>10761.86659295511</c:v>
                </c:pt>
                <c:pt idx="558">
                  <c:v>10761.86659295511</c:v>
                </c:pt>
                <c:pt idx="559">
                  <c:v>10761.86659295511</c:v>
                </c:pt>
                <c:pt idx="560">
                  <c:v>10761.86659295511</c:v>
                </c:pt>
                <c:pt idx="561">
                  <c:v>10761.86659295511</c:v>
                </c:pt>
                <c:pt idx="562">
                  <c:v>10761.86659295511</c:v>
                </c:pt>
                <c:pt idx="563">
                  <c:v>10761.86659295511</c:v>
                </c:pt>
                <c:pt idx="564">
                  <c:v>10761.86659295511</c:v>
                </c:pt>
                <c:pt idx="565">
                  <c:v>10761.86659295511</c:v>
                </c:pt>
                <c:pt idx="566">
                  <c:v>10761.86659295511</c:v>
                </c:pt>
                <c:pt idx="567">
                  <c:v>10761.86659295511</c:v>
                </c:pt>
                <c:pt idx="568">
                  <c:v>10761.86659295511</c:v>
                </c:pt>
                <c:pt idx="569">
                  <c:v>10761.86659295511</c:v>
                </c:pt>
                <c:pt idx="570">
                  <c:v>10761.86659295511</c:v>
                </c:pt>
                <c:pt idx="571">
                  <c:v>10761.86659295511</c:v>
                </c:pt>
                <c:pt idx="572">
                  <c:v>10761.86659295511</c:v>
                </c:pt>
                <c:pt idx="573">
                  <c:v>10761.86659295511</c:v>
                </c:pt>
                <c:pt idx="574">
                  <c:v>10761.86659295511</c:v>
                </c:pt>
                <c:pt idx="575">
                  <c:v>10761.86659295511</c:v>
                </c:pt>
                <c:pt idx="576">
                  <c:v>10761.86659295511</c:v>
                </c:pt>
                <c:pt idx="577">
                  <c:v>10761.86659295511</c:v>
                </c:pt>
                <c:pt idx="578">
                  <c:v>10761.86659295511</c:v>
                </c:pt>
                <c:pt idx="579">
                  <c:v>10761.86659295511</c:v>
                </c:pt>
                <c:pt idx="580">
                  <c:v>10761.86659295511</c:v>
                </c:pt>
                <c:pt idx="581">
                  <c:v>10761.86659295511</c:v>
                </c:pt>
                <c:pt idx="582">
                  <c:v>10761.86659295511</c:v>
                </c:pt>
                <c:pt idx="583">
                  <c:v>10761.86659295511</c:v>
                </c:pt>
                <c:pt idx="584">
                  <c:v>10761.86659295511</c:v>
                </c:pt>
                <c:pt idx="585">
                  <c:v>10761.86659295511</c:v>
                </c:pt>
                <c:pt idx="586">
                  <c:v>10761.86659295511</c:v>
                </c:pt>
                <c:pt idx="587">
                  <c:v>10761.86659295511</c:v>
                </c:pt>
                <c:pt idx="588">
                  <c:v>10761.86659295511</c:v>
                </c:pt>
                <c:pt idx="589">
                  <c:v>10761.86659295511</c:v>
                </c:pt>
                <c:pt idx="590">
                  <c:v>10761.86659295511</c:v>
                </c:pt>
                <c:pt idx="591">
                  <c:v>10761.86659295511</c:v>
                </c:pt>
                <c:pt idx="592">
                  <c:v>10761.86659295511</c:v>
                </c:pt>
                <c:pt idx="593">
                  <c:v>10761.86659295511</c:v>
                </c:pt>
                <c:pt idx="594">
                  <c:v>10761.86659295511</c:v>
                </c:pt>
                <c:pt idx="595">
                  <c:v>10761.86659295511</c:v>
                </c:pt>
                <c:pt idx="596">
                  <c:v>10761.86659295511</c:v>
                </c:pt>
                <c:pt idx="597">
                  <c:v>10761.86659295511</c:v>
                </c:pt>
                <c:pt idx="598">
                  <c:v>10761.86659295511</c:v>
                </c:pt>
                <c:pt idx="599">
                  <c:v>10761.86659295511</c:v>
                </c:pt>
                <c:pt idx="600">
                  <c:v>10761.86659295511</c:v>
                </c:pt>
                <c:pt idx="601">
                  <c:v>10761.86659295511</c:v>
                </c:pt>
                <c:pt idx="602">
                  <c:v>10761.86659295511</c:v>
                </c:pt>
                <c:pt idx="603">
                  <c:v>10761.86659295511</c:v>
                </c:pt>
                <c:pt idx="604">
                  <c:v>10761.86659295511</c:v>
                </c:pt>
                <c:pt idx="605">
                  <c:v>10761.86659295511</c:v>
                </c:pt>
                <c:pt idx="606">
                  <c:v>10761.86659295511</c:v>
                </c:pt>
                <c:pt idx="607">
                  <c:v>10761.86659295511</c:v>
                </c:pt>
                <c:pt idx="608">
                  <c:v>10761.86659295511</c:v>
                </c:pt>
                <c:pt idx="609">
                  <c:v>10761.86659295511</c:v>
                </c:pt>
                <c:pt idx="610">
                  <c:v>10761.86659295511</c:v>
                </c:pt>
                <c:pt idx="611">
                  <c:v>10761.86659295511</c:v>
                </c:pt>
                <c:pt idx="612">
                  <c:v>10761.86659295511</c:v>
                </c:pt>
                <c:pt idx="613">
                  <c:v>10761.86659295511</c:v>
                </c:pt>
                <c:pt idx="614">
                  <c:v>10761.86659295511</c:v>
                </c:pt>
                <c:pt idx="615">
                  <c:v>10761.86659295511</c:v>
                </c:pt>
                <c:pt idx="616">
                  <c:v>10761.86659295511</c:v>
                </c:pt>
                <c:pt idx="617">
                  <c:v>10761.86659295511</c:v>
                </c:pt>
                <c:pt idx="618">
                  <c:v>10761.86659295511</c:v>
                </c:pt>
                <c:pt idx="619">
                  <c:v>10761.86659295511</c:v>
                </c:pt>
                <c:pt idx="620">
                  <c:v>10761.86659295511</c:v>
                </c:pt>
                <c:pt idx="621">
                  <c:v>10761.86659295511</c:v>
                </c:pt>
                <c:pt idx="622">
                  <c:v>10761.86659295511</c:v>
                </c:pt>
                <c:pt idx="623">
                  <c:v>10761.86659295511</c:v>
                </c:pt>
                <c:pt idx="624">
                  <c:v>10761.86659295511</c:v>
                </c:pt>
                <c:pt idx="625">
                  <c:v>10761.86659295511</c:v>
                </c:pt>
                <c:pt idx="626">
                  <c:v>10761.86659295511</c:v>
                </c:pt>
                <c:pt idx="627">
                  <c:v>10761.86659295511</c:v>
                </c:pt>
                <c:pt idx="628">
                  <c:v>10761.86659295511</c:v>
                </c:pt>
                <c:pt idx="629">
                  <c:v>10761.86659295511</c:v>
                </c:pt>
                <c:pt idx="630">
                  <c:v>10761.86659295511</c:v>
                </c:pt>
                <c:pt idx="631">
                  <c:v>10761.86659295511</c:v>
                </c:pt>
                <c:pt idx="632">
                  <c:v>10761.86659295511</c:v>
                </c:pt>
                <c:pt idx="633">
                  <c:v>10761.86659295511</c:v>
                </c:pt>
                <c:pt idx="634">
                  <c:v>10761.86659295511</c:v>
                </c:pt>
                <c:pt idx="635">
                  <c:v>10761.86659295511</c:v>
                </c:pt>
                <c:pt idx="636">
                  <c:v>10761.86659295511</c:v>
                </c:pt>
                <c:pt idx="637">
                  <c:v>10761.86659295511</c:v>
                </c:pt>
                <c:pt idx="638">
                  <c:v>10761.86659295511</c:v>
                </c:pt>
                <c:pt idx="639">
                  <c:v>10761.86659295511</c:v>
                </c:pt>
                <c:pt idx="640">
                  <c:v>10761.86659295511</c:v>
                </c:pt>
                <c:pt idx="641">
                  <c:v>10761.86659295511</c:v>
                </c:pt>
                <c:pt idx="642">
                  <c:v>10761.86659295511</c:v>
                </c:pt>
                <c:pt idx="643">
                  <c:v>10761.86659295511</c:v>
                </c:pt>
                <c:pt idx="644">
                  <c:v>10761.86659295511</c:v>
                </c:pt>
                <c:pt idx="645">
                  <c:v>10761.86659295511</c:v>
                </c:pt>
                <c:pt idx="646">
                  <c:v>10761.86659295511</c:v>
                </c:pt>
                <c:pt idx="647">
                  <c:v>10761.86659295511</c:v>
                </c:pt>
                <c:pt idx="648">
                  <c:v>10761.86659295511</c:v>
                </c:pt>
                <c:pt idx="649">
                  <c:v>10761.86659295511</c:v>
                </c:pt>
                <c:pt idx="650">
                  <c:v>10761.86659295511</c:v>
                </c:pt>
                <c:pt idx="651">
                  <c:v>10761.86659295511</c:v>
                </c:pt>
                <c:pt idx="652">
                  <c:v>10761.86659295511</c:v>
                </c:pt>
                <c:pt idx="653">
                  <c:v>10761.86659295511</c:v>
                </c:pt>
                <c:pt idx="654">
                  <c:v>10761.86659295511</c:v>
                </c:pt>
                <c:pt idx="655">
                  <c:v>10761.86659295511</c:v>
                </c:pt>
                <c:pt idx="656">
                  <c:v>10761.86659295511</c:v>
                </c:pt>
                <c:pt idx="657">
                  <c:v>10761.86659295511</c:v>
                </c:pt>
                <c:pt idx="658">
                  <c:v>10761.86659295511</c:v>
                </c:pt>
                <c:pt idx="659">
                  <c:v>10761.86659295511</c:v>
                </c:pt>
                <c:pt idx="660">
                  <c:v>10761.86659295511</c:v>
                </c:pt>
                <c:pt idx="661">
                  <c:v>10761.86659295511</c:v>
                </c:pt>
                <c:pt idx="662">
                  <c:v>10761.86659295511</c:v>
                </c:pt>
                <c:pt idx="663">
                  <c:v>10761.86659295511</c:v>
                </c:pt>
                <c:pt idx="664">
                  <c:v>10761.86659295511</c:v>
                </c:pt>
                <c:pt idx="665">
                  <c:v>10761.86659295511</c:v>
                </c:pt>
                <c:pt idx="666">
                  <c:v>10761.86659295511</c:v>
                </c:pt>
                <c:pt idx="667">
                  <c:v>10761.86659295511</c:v>
                </c:pt>
                <c:pt idx="668">
                  <c:v>10761.86659295511</c:v>
                </c:pt>
                <c:pt idx="669">
                  <c:v>10761.86659295511</c:v>
                </c:pt>
                <c:pt idx="670">
                  <c:v>10761.86659295511</c:v>
                </c:pt>
                <c:pt idx="671">
                  <c:v>10761.86659295511</c:v>
                </c:pt>
                <c:pt idx="672">
                  <c:v>10761.86659295511</c:v>
                </c:pt>
                <c:pt idx="673">
                  <c:v>10761.86659295511</c:v>
                </c:pt>
                <c:pt idx="674">
                  <c:v>10761.86659295511</c:v>
                </c:pt>
                <c:pt idx="675">
                  <c:v>10761.86659295511</c:v>
                </c:pt>
                <c:pt idx="676">
                  <c:v>10761.86659295511</c:v>
                </c:pt>
                <c:pt idx="677">
                  <c:v>10761.86659295511</c:v>
                </c:pt>
                <c:pt idx="678">
                  <c:v>10761.86659295511</c:v>
                </c:pt>
                <c:pt idx="679">
                  <c:v>10761.86659295511</c:v>
                </c:pt>
                <c:pt idx="680">
                  <c:v>10761.86659295511</c:v>
                </c:pt>
                <c:pt idx="681">
                  <c:v>10761.86659295511</c:v>
                </c:pt>
                <c:pt idx="682">
                  <c:v>10761.86659295511</c:v>
                </c:pt>
                <c:pt idx="683">
                  <c:v>10761.86659295511</c:v>
                </c:pt>
                <c:pt idx="684">
                  <c:v>10761.86659295511</c:v>
                </c:pt>
                <c:pt idx="685">
                  <c:v>10761.86659295511</c:v>
                </c:pt>
                <c:pt idx="686">
                  <c:v>10761.86659295511</c:v>
                </c:pt>
                <c:pt idx="687">
                  <c:v>10761.86659295511</c:v>
                </c:pt>
                <c:pt idx="688">
                  <c:v>10761.86659295511</c:v>
                </c:pt>
                <c:pt idx="689">
                  <c:v>10761.86659295511</c:v>
                </c:pt>
                <c:pt idx="690">
                  <c:v>10761.86659295511</c:v>
                </c:pt>
                <c:pt idx="691">
                  <c:v>10761.86659295511</c:v>
                </c:pt>
                <c:pt idx="692">
                  <c:v>10761.86659295511</c:v>
                </c:pt>
                <c:pt idx="693">
                  <c:v>10761.86659295511</c:v>
                </c:pt>
                <c:pt idx="694">
                  <c:v>10761.86659295511</c:v>
                </c:pt>
                <c:pt idx="695">
                  <c:v>10761.86659295511</c:v>
                </c:pt>
                <c:pt idx="696">
                  <c:v>10761.86659295511</c:v>
                </c:pt>
                <c:pt idx="697">
                  <c:v>10761.86659295511</c:v>
                </c:pt>
                <c:pt idx="698">
                  <c:v>10761.86659295511</c:v>
                </c:pt>
                <c:pt idx="699">
                  <c:v>10761.86659295511</c:v>
                </c:pt>
                <c:pt idx="700">
                  <c:v>10761.86659295511</c:v>
                </c:pt>
                <c:pt idx="701">
                  <c:v>10761.86659295511</c:v>
                </c:pt>
                <c:pt idx="702">
                  <c:v>10761.86659295511</c:v>
                </c:pt>
                <c:pt idx="703">
                  <c:v>10761.86659295511</c:v>
                </c:pt>
                <c:pt idx="704">
                  <c:v>10761.86659295511</c:v>
                </c:pt>
                <c:pt idx="705">
                  <c:v>10761.86659295511</c:v>
                </c:pt>
                <c:pt idx="706">
                  <c:v>10761.86659295511</c:v>
                </c:pt>
                <c:pt idx="707">
                  <c:v>10761.86659295511</c:v>
                </c:pt>
                <c:pt idx="708">
                  <c:v>10761.86659295511</c:v>
                </c:pt>
                <c:pt idx="709">
                  <c:v>10761.86659295511</c:v>
                </c:pt>
                <c:pt idx="710">
                  <c:v>10761.86659295511</c:v>
                </c:pt>
                <c:pt idx="711">
                  <c:v>10761.86659295511</c:v>
                </c:pt>
                <c:pt idx="712">
                  <c:v>10761.86659295511</c:v>
                </c:pt>
                <c:pt idx="713">
                  <c:v>10761.86659295511</c:v>
                </c:pt>
                <c:pt idx="714">
                  <c:v>10761.86659295511</c:v>
                </c:pt>
                <c:pt idx="715">
                  <c:v>10761.86659295511</c:v>
                </c:pt>
                <c:pt idx="716">
                  <c:v>10761.86659295511</c:v>
                </c:pt>
                <c:pt idx="717">
                  <c:v>10761.86659295511</c:v>
                </c:pt>
                <c:pt idx="718">
                  <c:v>10761.86659295511</c:v>
                </c:pt>
                <c:pt idx="719">
                  <c:v>10761.86659295511</c:v>
                </c:pt>
                <c:pt idx="720">
                  <c:v>10761.86659295511</c:v>
                </c:pt>
                <c:pt idx="721">
                  <c:v>10761.86659295511</c:v>
                </c:pt>
                <c:pt idx="722">
                  <c:v>10761.86659295511</c:v>
                </c:pt>
                <c:pt idx="723">
                  <c:v>10761.86659295511</c:v>
                </c:pt>
                <c:pt idx="724">
                  <c:v>10761.86659295511</c:v>
                </c:pt>
                <c:pt idx="725">
                  <c:v>10761.86659295511</c:v>
                </c:pt>
                <c:pt idx="726">
                  <c:v>10761.86659295511</c:v>
                </c:pt>
                <c:pt idx="727">
                  <c:v>10761.86659295511</c:v>
                </c:pt>
                <c:pt idx="728">
                  <c:v>10761.86659295511</c:v>
                </c:pt>
                <c:pt idx="729">
                  <c:v>10761.86659295511</c:v>
                </c:pt>
                <c:pt idx="730">
                  <c:v>10761.86659295511</c:v>
                </c:pt>
                <c:pt idx="731">
                  <c:v>10761.86659295511</c:v>
                </c:pt>
                <c:pt idx="732">
                  <c:v>10761.86659295511</c:v>
                </c:pt>
                <c:pt idx="733">
                  <c:v>10761.86659295511</c:v>
                </c:pt>
                <c:pt idx="734">
                  <c:v>10761.86659295511</c:v>
                </c:pt>
                <c:pt idx="735">
                  <c:v>10761.86659295511</c:v>
                </c:pt>
                <c:pt idx="736">
                  <c:v>10761.86659295511</c:v>
                </c:pt>
                <c:pt idx="737">
                  <c:v>10761.86659295511</c:v>
                </c:pt>
                <c:pt idx="738">
                  <c:v>10761.86659295511</c:v>
                </c:pt>
                <c:pt idx="739">
                  <c:v>10761.86659295511</c:v>
                </c:pt>
                <c:pt idx="740">
                  <c:v>10761.86659295511</c:v>
                </c:pt>
                <c:pt idx="741">
                  <c:v>10761.86659295511</c:v>
                </c:pt>
                <c:pt idx="742">
                  <c:v>10761.86659295511</c:v>
                </c:pt>
                <c:pt idx="743">
                  <c:v>10761.86659295511</c:v>
                </c:pt>
                <c:pt idx="744">
                  <c:v>10761.86659295511</c:v>
                </c:pt>
                <c:pt idx="745">
                  <c:v>10761.86659295511</c:v>
                </c:pt>
                <c:pt idx="746">
                  <c:v>10761.86659295511</c:v>
                </c:pt>
                <c:pt idx="747">
                  <c:v>10761.86659295511</c:v>
                </c:pt>
                <c:pt idx="748">
                  <c:v>10761.86659295511</c:v>
                </c:pt>
                <c:pt idx="749">
                  <c:v>10761.86659295511</c:v>
                </c:pt>
                <c:pt idx="750">
                  <c:v>10761.86659295511</c:v>
                </c:pt>
                <c:pt idx="751">
                  <c:v>10761.86659295511</c:v>
                </c:pt>
                <c:pt idx="752">
                  <c:v>10761.86659295511</c:v>
                </c:pt>
                <c:pt idx="753">
                  <c:v>10761.86659295511</c:v>
                </c:pt>
                <c:pt idx="754">
                  <c:v>10761.86659295511</c:v>
                </c:pt>
                <c:pt idx="755">
                  <c:v>10761.86659295511</c:v>
                </c:pt>
                <c:pt idx="756">
                  <c:v>10761.86659295511</c:v>
                </c:pt>
                <c:pt idx="757">
                  <c:v>10761.86659295511</c:v>
                </c:pt>
                <c:pt idx="758">
                  <c:v>10761.86659295511</c:v>
                </c:pt>
                <c:pt idx="759">
                  <c:v>10761.86659295511</c:v>
                </c:pt>
                <c:pt idx="760">
                  <c:v>10761.86659295511</c:v>
                </c:pt>
                <c:pt idx="761">
                  <c:v>10761.86659295511</c:v>
                </c:pt>
                <c:pt idx="762">
                  <c:v>10761.86659295511</c:v>
                </c:pt>
                <c:pt idx="763">
                  <c:v>10761.86659295511</c:v>
                </c:pt>
                <c:pt idx="764">
                  <c:v>10761.86659295511</c:v>
                </c:pt>
                <c:pt idx="765">
                  <c:v>10761.86659295511</c:v>
                </c:pt>
                <c:pt idx="766">
                  <c:v>10761.86659295511</c:v>
                </c:pt>
                <c:pt idx="767">
                  <c:v>10761.86659295511</c:v>
                </c:pt>
                <c:pt idx="768">
                  <c:v>10761.86659295511</c:v>
                </c:pt>
                <c:pt idx="769">
                  <c:v>10761.86659295511</c:v>
                </c:pt>
                <c:pt idx="770">
                  <c:v>10761.86659295511</c:v>
                </c:pt>
                <c:pt idx="771">
                  <c:v>10761.86659295511</c:v>
                </c:pt>
                <c:pt idx="772">
                  <c:v>10761.86659295511</c:v>
                </c:pt>
                <c:pt idx="773">
                  <c:v>10761.86659295511</c:v>
                </c:pt>
                <c:pt idx="774">
                  <c:v>10761.86659295511</c:v>
                </c:pt>
                <c:pt idx="775">
                  <c:v>10761.86659295511</c:v>
                </c:pt>
                <c:pt idx="776">
                  <c:v>10761.86659295511</c:v>
                </c:pt>
                <c:pt idx="777">
                  <c:v>10761.86659295511</c:v>
                </c:pt>
                <c:pt idx="778">
                  <c:v>10761.86659295511</c:v>
                </c:pt>
                <c:pt idx="779">
                  <c:v>10761.86659295511</c:v>
                </c:pt>
                <c:pt idx="780">
                  <c:v>10761.86659295511</c:v>
                </c:pt>
                <c:pt idx="781">
                  <c:v>10761.86659295511</c:v>
                </c:pt>
                <c:pt idx="782">
                  <c:v>10761.86659295511</c:v>
                </c:pt>
                <c:pt idx="783">
                  <c:v>10761.86659295511</c:v>
                </c:pt>
                <c:pt idx="784">
                  <c:v>10761.86659295511</c:v>
                </c:pt>
                <c:pt idx="785">
                  <c:v>10761.86659295511</c:v>
                </c:pt>
                <c:pt idx="786">
                  <c:v>10761.86659295511</c:v>
                </c:pt>
                <c:pt idx="787">
                  <c:v>10761.86659295511</c:v>
                </c:pt>
                <c:pt idx="788">
                  <c:v>10761.86659295511</c:v>
                </c:pt>
                <c:pt idx="789">
                  <c:v>10761.86659295511</c:v>
                </c:pt>
                <c:pt idx="790">
                  <c:v>10761.86659295511</c:v>
                </c:pt>
                <c:pt idx="791">
                  <c:v>10761.86659295511</c:v>
                </c:pt>
                <c:pt idx="792">
                  <c:v>10761.86659295511</c:v>
                </c:pt>
                <c:pt idx="793">
                  <c:v>10761.86659295511</c:v>
                </c:pt>
                <c:pt idx="794">
                  <c:v>10761.86659295511</c:v>
                </c:pt>
                <c:pt idx="795">
                  <c:v>10761.86659295511</c:v>
                </c:pt>
                <c:pt idx="796">
                  <c:v>10761.86659295511</c:v>
                </c:pt>
                <c:pt idx="797">
                  <c:v>10761.86659295511</c:v>
                </c:pt>
                <c:pt idx="798">
                  <c:v>10761.86659295511</c:v>
                </c:pt>
                <c:pt idx="799">
                  <c:v>10761.86659295511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Trans!$D$2:$D$801</c:f>
              <c:numCache>
                <c:formatCode>General</c:formatCode>
                <c:ptCount val="800"/>
                <c:pt idx="0">
                  <c:v>1696.715887045312</c:v>
                </c:pt>
                <c:pt idx="1">
                  <c:v>7508.12384724109</c:v>
                </c:pt>
                <c:pt idx="2">
                  <c:v>7441.846831254321</c:v>
                </c:pt>
                <c:pt idx="3">
                  <c:v>7375.286921967931</c:v>
                </c:pt>
                <c:pt idx="4">
                  <c:v>7308.494670070402</c:v>
                </c:pt>
                <c:pt idx="5">
                  <c:v>7241.511904056126</c:v>
                </c:pt>
                <c:pt idx="6">
                  <c:v>7174.373927814266</c:v>
                </c:pt>
                <c:pt idx="7">
                  <c:v>7107.111137845824</c:v>
                </c:pt>
                <c:pt idx="8">
                  <c:v>7039.750245015113</c:v>
                </c:pt>
                <c:pt idx="9">
                  <c:v>6972.315223971607</c:v>
                </c:pt>
                <c:pt idx="10">
                  <c:v>6904.828074857539</c:v>
                </c:pt>
                <c:pt idx="11">
                  <c:v>6837.309457581882</c:v>
                </c:pt>
                <c:pt idx="12">
                  <c:v>6769.779243595151</c:v>
                </c:pt>
                <c:pt idx="13">
                  <c:v>6702.257020728866</c:v>
                </c:pt>
                <c:pt idx="14">
                  <c:v>6634.762581549473</c:v>
                </c:pt>
                <c:pt idx="15">
                  <c:v>6568.873428229033</c:v>
                </c:pt>
                <c:pt idx="16">
                  <c:v>6503.102878995769</c:v>
                </c:pt>
                <c:pt idx="17">
                  <c:v>6437.509479850431</c:v>
                </c:pt>
                <c:pt idx="18">
                  <c:v>6372.160536508787</c:v>
                </c:pt>
                <c:pt idx="19">
                  <c:v>6307.136404192081</c:v>
                </c:pt>
                <c:pt idx="20">
                  <c:v>4279.563869354535</c:v>
                </c:pt>
                <c:pt idx="21">
                  <c:v>3585.794109840841</c:v>
                </c:pt>
                <c:pt idx="22">
                  <c:v>3397.27826409773</c:v>
                </c:pt>
                <c:pt idx="23">
                  <c:v>3257.421252609811</c:v>
                </c:pt>
                <c:pt idx="24">
                  <c:v>3251.953472808707</c:v>
                </c:pt>
                <c:pt idx="25">
                  <c:v>3144.432358001143</c:v>
                </c:pt>
                <c:pt idx="26">
                  <c:v>3138.272636058987</c:v>
                </c:pt>
                <c:pt idx="27">
                  <c:v>3053.133836989794</c:v>
                </c:pt>
                <c:pt idx="28">
                  <c:v>3046.530304502541</c:v>
                </c:pt>
                <c:pt idx="29">
                  <c:v>2977.603225139354</c:v>
                </c:pt>
                <c:pt idx="30">
                  <c:v>2970.595905414265</c:v>
                </c:pt>
                <c:pt idx="31">
                  <c:v>2912.927862796112</c:v>
                </c:pt>
                <c:pt idx="32">
                  <c:v>2915.760508422145</c:v>
                </c:pt>
                <c:pt idx="33">
                  <c:v>2929.040446393687</c:v>
                </c:pt>
                <c:pt idx="34">
                  <c:v>2915.79491055851</c:v>
                </c:pt>
                <c:pt idx="35">
                  <c:v>2929.41753247301</c:v>
                </c:pt>
                <c:pt idx="36">
                  <c:v>2915.821714283498</c:v>
                </c:pt>
                <c:pt idx="37">
                  <c:v>2929.605464038392</c:v>
                </c:pt>
                <c:pt idx="38">
                  <c:v>2915.803817868607</c:v>
                </c:pt>
                <c:pt idx="39">
                  <c:v>2929.776280371291</c:v>
                </c:pt>
                <c:pt idx="40">
                  <c:v>2846.145355202908</c:v>
                </c:pt>
                <c:pt idx="41">
                  <c:v>2680.43934501929</c:v>
                </c:pt>
                <c:pt idx="42">
                  <c:v>2577.015746056484</c:v>
                </c:pt>
                <c:pt idx="43">
                  <c:v>2491.630220779001</c:v>
                </c:pt>
                <c:pt idx="44">
                  <c:v>2426.802628297105</c:v>
                </c:pt>
                <c:pt idx="45">
                  <c:v>2405.619841843807</c:v>
                </c:pt>
                <c:pt idx="46">
                  <c:v>2404.570579625338</c:v>
                </c:pt>
                <c:pt idx="47">
                  <c:v>2352.198084070097</c:v>
                </c:pt>
                <c:pt idx="48">
                  <c:v>2310.414084547072</c:v>
                </c:pt>
                <c:pt idx="49">
                  <c:v>2295.502875171865</c:v>
                </c:pt>
                <c:pt idx="50">
                  <c:v>2299.140609723103</c:v>
                </c:pt>
                <c:pt idx="51">
                  <c:v>2265.250136791346</c:v>
                </c:pt>
                <c:pt idx="52">
                  <c:v>2268.636179895783</c:v>
                </c:pt>
                <c:pt idx="53">
                  <c:v>2242.542211414831</c:v>
                </c:pt>
                <c:pt idx="54">
                  <c:v>2243.4013971994</c:v>
                </c:pt>
                <c:pt idx="55">
                  <c:v>2224.044616612661</c:v>
                </c:pt>
                <c:pt idx="56">
                  <c:v>2226.708358278339</c:v>
                </c:pt>
                <c:pt idx="57">
                  <c:v>2211.625117826621</c:v>
                </c:pt>
                <c:pt idx="58">
                  <c:v>2215.729107739593</c:v>
                </c:pt>
                <c:pt idx="59">
                  <c:v>2197.900143668561</c:v>
                </c:pt>
                <c:pt idx="60">
                  <c:v>2199.918582919363</c:v>
                </c:pt>
                <c:pt idx="61">
                  <c:v>2134.75272439055</c:v>
                </c:pt>
                <c:pt idx="62">
                  <c:v>2091.444473663771</c:v>
                </c:pt>
                <c:pt idx="63">
                  <c:v>2048.2954480933</c:v>
                </c:pt>
                <c:pt idx="64">
                  <c:v>2008.31520669104</c:v>
                </c:pt>
                <c:pt idx="65">
                  <c:v>2003.915713781902</c:v>
                </c:pt>
                <c:pt idx="66">
                  <c:v>2004.314968789243</c:v>
                </c:pt>
                <c:pt idx="67">
                  <c:v>1989.384991223215</c:v>
                </c:pt>
                <c:pt idx="68">
                  <c:v>1989.572550978446</c:v>
                </c:pt>
                <c:pt idx="69">
                  <c:v>1954.729274813755</c:v>
                </c:pt>
                <c:pt idx="70">
                  <c:v>1926.956485400001</c:v>
                </c:pt>
                <c:pt idx="71">
                  <c:v>1915.90714043162</c:v>
                </c:pt>
                <c:pt idx="72">
                  <c:v>1917.491068659555</c:v>
                </c:pt>
                <c:pt idx="73">
                  <c:v>1905.298405015951</c:v>
                </c:pt>
                <c:pt idx="74">
                  <c:v>1906.75515060893</c:v>
                </c:pt>
                <c:pt idx="75">
                  <c:v>1884.619983607632</c:v>
                </c:pt>
                <c:pt idx="76">
                  <c:v>1870.304280117612</c:v>
                </c:pt>
                <c:pt idx="77">
                  <c:v>1864.549938533633</c:v>
                </c:pt>
                <c:pt idx="78">
                  <c:v>1863.805696594392</c:v>
                </c:pt>
                <c:pt idx="79">
                  <c:v>1855.99607077037</c:v>
                </c:pt>
                <c:pt idx="80">
                  <c:v>1857.930776619582</c:v>
                </c:pt>
                <c:pt idx="81">
                  <c:v>1847.448866900389</c:v>
                </c:pt>
                <c:pt idx="82">
                  <c:v>1846.569573957609</c:v>
                </c:pt>
                <c:pt idx="83">
                  <c:v>1817.045931459253</c:v>
                </c:pt>
                <c:pt idx="84">
                  <c:v>1791.107135746311</c:v>
                </c:pt>
                <c:pt idx="85">
                  <c:v>1775.229427787498</c:v>
                </c:pt>
                <c:pt idx="86">
                  <c:v>1762.70560942002</c:v>
                </c:pt>
                <c:pt idx="87">
                  <c:v>1754.785639313589</c:v>
                </c:pt>
                <c:pt idx="88">
                  <c:v>1756.768991017172</c:v>
                </c:pt>
                <c:pt idx="89">
                  <c:v>1734.387998846697</c:v>
                </c:pt>
                <c:pt idx="90">
                  <c:v>1715.762776729382</c:v>
                </c:pt>
                <c:pt idx="91">
                  <c:v>1707.341697995658</c:v>
                </c:pt>
                <c:pt idx="92">
                  <c:v>1701.718054661109</c:v>
                </c:pt>
                <c:pt idx="93">
                  <c:v>1701.397529405691</c:v>
                </c:pt>
                <c:pt idx="94">
                  <c:v>1692.443472595636</c:v>
                </c:pt>
                <c:pt idx="95">
                  <c:v>1685.17880280865</c:v>
                </c:pt>
                <c:pt idx="96">
                  <c:v>1685.164233848471</c:v>
                </c:pt>
                <c:pt idx="97">
                  <c:v>1669.505600834482</c:v>
                </c:pt>
                <c:pt idx="98">
                  <c:v>1660.409816667908</c:v>
                </c:pt>
                <c:pt idx="99">
                  <c:v>1656.341415728481</c:v>
                </c:pt>
                <c:pt idx="100">
                  <c:v>1656.708042320897</c:v>
                </c:pt>
                <c:pt idx="101">
                  <c:v>1652.626982259041</c:v>
                </c:pt>
                <c:pt idx="102">
                  <c:v>1652.42852654964</c:v>
                </c:pt>
                <c:pt idx="103">
                  <c:v>1644.288249189136</c:v>
                </c:pt>
                <c:pt idx="104">
                  <c:v>1627.42979830952</c:v>
                </c:pt>
                <c:pt idx="105">
                  <c:v>1618.352766773896</c:v>
                </c:pt>
                <c:pt idx="106">
                  <c:v>1612.279421345114</c:v>
                </c:pt>
                <c:pt idx="107">
                  <c:v>1608.683581461432</c:v>
                </c:pt>
                <c:pt idx="108">
                  <c:v>1608.671771724737</c:v>
                </c:pt>
                <c:pt idx="109">
                  <c:v>1595.621235031384</c:v>
                </c:pt>
                <c:pt idx="110">
                  <c:v>1582.53706799738</c:v>
                </c:pt>
                <c:pt idx="111">
                  <c:v>1575.413669417376</c:v>
                </c:pt>
                <c:pt idx="112">
                  <c:v>1568.771416947513</c:v>
                </c:pt>
                <c:pt idx="113">
                  <c:v>1561.736266287231</c:v>
                </c:pt>
                <c:pt idx="114">
                  <c:v>1559.265058422273</c:v>
                </c:pt>
                <c:pt idx="115">
                  <c:v>1558.975151598968</c:v>
                </c:pt>
                <c:pt idx="116">
                  <c:v>1550.842833121415</c:v>
                </c:pt>
                <c:pt idx="117">
                  <c:v>1540.768423137885</c:v>
                </c:pt>
                <c:pt idx="118">
                  <c:v>1533.71187269098</c:v>
                </c:pt>
                <c:pt idx="119">
                  <c:v>1531.667968971901</c:v>
                </c:pt>
                <c:pt idx="120">
                  <c:v>1531.87496905665</c:v>
                </c:pt>
                <c:pt idx="121">
                  <c:v>1528.541276039713</c:v>
                </c:pt>
                <c:pt idx="122">
                  <c:v>1528.948652935461</c:v>
                </c:pt>
                <c:pt idx="123">
                  <c:v>1523.749320175094</c:v>
                </c:pt>
                <c:pt idx="124">
                  <c:v>1513.534730914488</c:v>
                </c:pt>
                <c:pt idx="125">
                  <c:v>1508.441002197769</c:v>
                </c:pt>
                <c:pt idx="126">
                  <c:v>1502.35387738946</c:v>
                </c:pt>
                <c:pt idx="127">
                  <c:v>1497.520511507505</c:v>
                </c:pt>
                <c:pt idx="128">
                  <c:v>1494.584215568291</c:v>
                </c:pt>
                <c:pt idx="129">
                  <c:v>1494.788235893662</c:v>
                </c:pt>
                <c:pt idx="130">
                  <c:v>1486.099697531389</c:v>
                </c:pt>
                <c:pt idx="131">
                  <c:v>1477.774868523708</c:v>
                </c:pt>
                <c:pt idx="132">
                  <c:v>1472.617931271267</c:v>
                </c:pt>
                <c:pt idx="133">
                  <c:v>1468.147563636024</c:v>
                </c:pt>
                <c:pt idx="134">
                  <c:v>1465.532939117095</c:v>
                </c:pt>
                <c:pt idx="135">
                  <c:v>1465.354870069587</c:v>
                </c:pt>
                <c:pt idx="136">
                  <c:v>1459.145054420391</c:v>
                </c:pt>
                <c:pt idx="137">
                  <c:v>1452.003752519536</c:v>
                </c:pt>
                <c:pt idx="138">
                  <c:v>1447.171373896417</c:v>
                </c:pt>
                <c:pt idx="139">
                  <c:v>1441.448084441716</c:v>
                </c:pt>
                <c:pt idx="140">
                  <c:v>1437.034910901775</c:v>
                </c:pt>
                <c:pt idx="141">
                  <c:v>1435.190768498451</c:v>
                </c:pt>
                <c:pt idx="142">
                  <c:v>1435.259383397106</c:v>
                </c:pt>
                <c:pt idx="143">
                  <c:v>1433.071853574634</c:v>
                </c:pt>
                <c:pt idx="144">
                  <c:v>1433.048970191482</c:v>
                </c:pt>
                <c:pt idx="145">
                  <c:v>1426.537567420416</c:v>
                </c:pt>
                <c:pt idx="146">
                  <c:v>1422.420556825934</c:v>
                </c:pt>
                <c:pt idx="147">
                  <c:v>1419.724612324178</c:v>
                </c:pt>
                <c:pt idx="148">
                  <c:v>1418.194445816423</c:v>
                </c:pt>
                <c:pt idx="149">
                  <c:v>1418.285910743358</c:v>
                </c:pt>
                <c:pt idx="150">
                  <c:v>1412.641640681186</c:v>
                </c:pt>
                <c:pt idx="151">
                  <c:v>1406.884434457465</c:v>
                </c:pt>
                <c:pt idx="152">
                  <c:v>1403.043260733917</c:v>
                </c:pt>
                <c:pt idx="153">
                  <c:v>1399.180629484052</c:v>
                </c:pt>
                <c:pt idx="154">
                  <c:v>1397.659597139348</c:v>
                </c:pt>
                <c:pt idx="155">
                  <c:v>1397.555192388974</c:v>
                </c:pt>
                <c:pt idx="156">
                  <c:v>1393.264789113527</c:v>
                </c:pt>
                <c:pt idx="157">
                  <c:v>1388.121282592125</c:v>
                </c:pt>
                <c:pt idx="158">
                  <c:v>1384.266976915412</c:v>
                </c:pt>
                <c:pt idx="159">
                  <c:v>1379.939167495467</c:v>
                </c:pt>
                <c:pt idx="160">
                  <c:v>1376.792080864071</c:v>
                </c:pt>
                <c:pt idx="161">
                  <c:v>1375.515001774159</c:v>
                </c:pt>
                <c:pt idx="162">
                  <c:v>1375.572717849292</c:v>
                </c:pt>
                <c:pt idx="163">
                  <c:v>1373.77880084364</c:v>
                </c:pt>
                <c:pt idx="164">
                  <c:v>1373.930407875301</c:v>
                </c:pt>
                <c:pt idx="165">
                  <c:v>1369.195514641115</c:v>
                </c:pt>
                <c:pt idx="166">
                  <c:v>1366.146302819291</c:v>
                </c:pt>
                <c:pt idx="167">
                  <c:v>1363.87139736077</c:v>
                </c:pt>
                <c:pt idx="168">
                  <c:v>1362.567304836467</c:v>
                </c:pt>
                <c:pt idx="169">
                  <c:v>1362.635865633944</c:v>
                </c:pt>
                <c:pt idx="170">
                  <c:v>1358.554739973544</c:v>
                </c:pt>
                <c:pt idx="171">
                  <c:v>1354.328875575068</c:v>
                </c:pt>
                <c:pt idx="172">
                  <c:v>1351.484597593605</c:v>
                </c:pt>
                <c:pt idx="173">
                  <c:v>1348.967507396051</c:v>
                </c:pt>
                <c:pt idx="174">
                  <c:v>1347.614253480902</c:v>
                </c:pt>
                <c:pt idx="175">
                  <c:v>1347.751984716358</c:v>
                </c:pt>
                <c:pt idx="176">
                  <c:v>1344.384119106503</c:v>
                </c:pt>
                <c:pt idx="177">
                  <c:v>1340.586969603173</c:v>
                </c:pt>
                <c:pt idx="178">
                  <c:v>1337.778609061501</c:v>
                </c:pt>
                <c:pt idx="179">
                  <c:v>1334.438794377644</c:v>
                </c:pt>
                <c:pt idx="180">
                  <c:v>1331.785531121375</c:v>
                </c:pt>
                <c:pt idx="181">
                  <c:v>1330.694195131648</c:v>
                </c:pt>
                <c:pt idx="182">
                  <c:v>1330.73017337463</c:v>
                </c:pt>
                <c:pt idx="183">
                  <c:v>1329.386511149354</c:v>
                </c:pt>
                <c:pt idx="184">
                  <c:v>1329.38163367052</c:v>
                </c:pt>
                <c:pt idx="185">
                  <c:v>1325.863007451323</c:v>
                </c:pt>
                <c:pt idx="186">
                  <c:v>1323.527064881582</c:v>
                </c:pt>
                <c:pt idx="187">
                  <c:v>1321.990033748756</c:v>
                </c:pt>
                <c:pt idx="188">
                  <c:v>1321.139973266889</c:v>
                </c:pt>
                <c:pt idx="189">
                  <c:v>1321.175848666998</c:v>
                </c:pt>
                <c:pt idx="190">
                  <c:v>1318.178072319812</c:v>
                </c:pt>
                <c:pt idx="191">
                  <c:v>1315.001343226239</c:v>
                </c:pt>
                <c:pt idx="192">
                  <c:v>1312.796201217109</c:v>
                </c:pt>
                <c:pt idx="193">
                  <c:v>1310.681365946285</c:v>
                </c:pt>
                <c:pt idx="194">
                  <c:v>1309.779547223011</c:v>
                </c:pt>
                <c:pt idx="195">
                  <c:v>1309.769455715541</c:v>
                </c:pt>
                <c:pt idx="196">
                  <c:v>1307.362472603516</c:v>
                </c:pt>
                <c:pt idx="197">
                  <c:v>1304.446956679076</c:v>
                </c:pt>
                <c:pt idx="198">
                  <c:v>1302.164976912133</c:v>
                </c:pt>
                <c:pt idx="199">
                  <c:v>1299.561962637343</c:v>
                </c:pt>
                <c:pt idx="200">
                  <c:v>1297.555129351831</c:v>
                </c:pt>
                <c:pt idx="201">
                  <c:v>1296.743423734037</c:v>
                </c:pt>
                <c:pt idx="202">
                  <c:v>1296.769762865769</c:v>
                </c:pt>
                <c:pt idx="203">
                  <c:v>1295.705195051424</c:v>
                </c:pt>
                <c:pt idx="204">
                  <c:v>1295.755470981277</c:v>
                </c:pt>
                <c:pt idx="205">
                  <c:v>1292.995596908035</c:v>
                </c:pt>
                <c:pt idx="206">
                  <c:v>1291.141281493425</c:v>
                </c:pt>
                <c:pt idx="207">
                  <c:v>1289.834793672848</c:v>
                </c:pt>
                <c:pt idx="208">
                  <c:v>1289.115161343351</c:v>
                </c:pt>
                <c:pt idx="209">
                  <c:v>1289.142823771385</c:v>
                </c:pt>
                <c:pt idx="210">
                  <c:v>1286.803713201604</c:v>
                </c:pt>
                <c:pt idx="211">
                  <c:v>1284.305747873156</c:v>
                </c:pt>
                <c:pt idx="212">
                  <c:v>1282.542482834364</c:v>
                </c:pt>
                <c:pt idx="213">
                  <c:v>1280.957734547283</c:v>
                </c:pt>
                <c:pt idx="214">
                  <c:v>1280.22102527838</c:v>
                </c:pt>
                <c:pt idx="215">
                  <c:v>1280.263998879032</c:v>
                </c:pt>
                <c:pt idx="216">
                  <c:v>1278.345012329874</c:v>
                </c:pt>
                <c:pt idx="217">
                  <c:v>1276.062361138848</c:v>
                </c:pt>
                <c:pt idx="218">
                  <c:v>1274.2755499458</c:v>
                </c:pt>
                <c:pt idx="219">
                  <c:v>1272.195083265471</c:v>
                </c:pt>
                <c:pt idx="220">
                  <c:v>1270.55269877925</c:v>
                </c:pt>
                <c:pt idx="221">
                  <c:v>1269.892309008721</c:v>
                </c:pt>
                <c:pt idx="222">
                  <c:v>1269.912816008306</c:v>
                </c:pt>
                <c:pt idx="223">
                  <c:v>1269.08176536191</c:v>
                </c:pt>
                <c:pt idx="224">
                  <c:v>1269.10439494554</c:v>
                </c:pt>
                <c:pt idx="225">
                  <c:v>1266.936287397982</c:v>
                </c:pt>
                <c:pt idx="226">
                  <c:v>1265.43460588265</c:v>
                </c:pt>
                <c:pt idx="227">
                  <c:v>1264.42001123233</c:v>
                </c:pt>
                <c:pt idx="228">
                  <c:v>1263.867626145792</c:v>
                </c:pt>
                <c:pt idx="229">
                  <c:v>1263.890493945961</c:v>
                </c:pt>
                <c:pt idx="230">
                  <c:v>1262.045939692378</c:v>
                </c:pt>
                <c:pt idx="231">
                  <c:v>1260.036256994337</c:v>
                </c:pt>
                <c:pt idx="232">
                  <c:v>1258.621744726243</c:v>
                </c:pt>
                <c:pt idx="233">
                  <c:v>1257.357008610078</c:v>
                </c:pt>
                <c:pt idx="234">
                  <c:v>1256.744906892522</c:v>
                </c:pt>
                <c:pt idx="235">
                  <c:v>1256.762397215928</c:v>
                </c:pt>
                <c:pt idx="236">
                  <c:v>1255.264716845661</c:v>
                </c:pt>
                <c:pt idx="237">
                  <c:v>1253.435547003735</c:v>
                </c:pt>
                <c:pt idx="238">
                  <c:v>1252.021389041935</c:v>
                </c:pt>
                <c:pt idx="239">
                  <c:v>1250.355913608671</c:v>
                </c:pt>
                <c:pt idx="240">
                  <c:v>1249.022125663633</c:v>
                </c:pt>
                <c:pt idx="241">
                  <c:v>1248.494833066688</c:v>
                </c:pt>
                <c:pt idx="242">
                  <c:v>1248.512022674454</c:v>
                </c:pt>
                <c:pt idx="243">
                  <c:v>1247.869689029161</c:v>
                </c:pt>
                <c:pt idx="244">
                  <c:v>1247.86827536868</c:v>
                </c:pt>
                <c:pt idx="245">
                  <c:v>1246.091306428701</c:v>
                </c:pt>
                <c:pt idx="246">
                  <c:v>1244.87347252594</c:v>
                </c:pt>
                <c:pt idx="247">
                  <c:v>1244.090864621717</c:v>
                </c:pt>
                <c:pt idx="248">
                  <c:v>1243.685408401531</c:v>
                </c:pt>
                <c:pt idx="249">
                  <c:v>1243.698340154285</c:v>
                </c:pt>
                <c:pt idx="250">
                  <c:v>1242.234659756037</c:v>
                </c:pt>
                <c:pt idx="251">
                  <c:v>1240.620057909814</c:v>
                </c:pt>
                <c:pt idx="252">
                  <c:v>1239.43402008509</c:v>
                </c:pt>
                <c:pt idx="253">
                  <c:v>1238.327169323598</c:v>
                </c:pt>
                <c:pt idx="254">
                  <c:v>1237.933343626714</c:v>
                </c:pt>
                <c:pt idx="255">
                  <c:v>1237.936829609187</c:v>
                </c:pt>
                <c:pt idx="256">
                  <c:v>1236.767372012525</c:v>
                </c:pt>
                <c:pt idx="257">
                  <c:v>1235.284420342824</c:v>
                </c:pt>
                <c:pt idx="258">
                  <c:v>1234.068567536103</c:v>
                </c:pt>
                <c:pt idx="259">
                  <c:v>1232.674691538965</c:v>
                </c:pt>
                <c:pt idx="260">
                  <c:v>1231.619555322061</c:v>
                </c:pt>
                <c:pt idx="261">
                  <c:v>1231.217442503118</c:v>
                </c:pt>
                <c:pt idx="262">
                  <c:v>1231.229358273691</c:v>
                </c:pt>
                <c:pt idx="263">
                  <c:v>1230.69717212196</c:v>
                </c:pt>
                <c:pt idx="264">
                  <c:v>1230.749478956032</c:v>
                </c:pt>
                <c:pt idx="265">
                  <c:v>1229.317582576616</c:v>
                </c:pt>
                <c:pt idx="266">
                  <c:v>1228.317769303768</c:v>
                </c:pt>
                <c:pt idx="267">
                  <c:v>1227.610123571176</c:v>
                </c:pt>
                <c:pt idx="268">
                  <c:v>1227.22768853193</c:v>
                </c:pt>
                <c:pt idx="269">
                  <c:v>1227.248267840073</c:v>
                </c:pt>
                <c:pt idx="270">
                  <c:v>1226.042791605067</c:v>
                </c:pt>
                <c:pt idx="271">
                  <c:v>1224.664932246569</c:v>
                </c:pt>
                <c:pt idx="272">
                  <c:v>1223.706405223616</c:v>
                </c:pt>
                <c:pt idx="273">
                  <c:v>1222.952591120805</c:v>
                </c:pt>
                <c:pt idx="274">
                  <c:v>1222.486342569403</c:v>
                </c:pt>
                <c:pt idx="275">
                  <c:v>1222.525500962538</c:v>
                </c:pt>
                <c:pt idx="276">
                  <c:v>1221.52492695202</c:v>
                </c:pt>
                <c:pt idx="277">
                  <c:v>1220.308067583398</c:v>
                </c:pt>
                <c:pt idx="278">
                  <c:v>1219.437073398859</c:v>
                </c:pt>
                <c:pt idx="279">
                  <c:v>1218.34362312635</c:v>
                </c:pt>
                <c:pt idx="280">
                  <c:v>1217.429204877744</c:v>
                </c:pt>
                <c:pt idx="281">
                  <c:v>1217.082400017118</c:v>
                </c:pt>
                <c:pt idx="282">
                  <c:v>1217.100567506814</c:v>
                </c:pt>
                <c:pt idx="283">
                  <c:v>1216.723162557982</c:v>
                </c:pt>
                <c:pt idx="284">
                  <c:v>1216.681047956223</c:v>
                </c:pt>
                <c:pt idx="285">
                  <c:v>1215.472258956424</c:v>
                </c:pt>
                <c:pt idx="286">
                  <c:v>1214.650920153522</c:v>
                </c:pt>
                <c:pt idx="287">
                  <c:v>1214.220627222697</c:v>
                </c:pt>
                <c:pt idx="288">
                  <c:v>1214.027231059385</c:v>
                </c:pt>
                <c:pt idx="289">
                  <c:v>1214.03385522796</c:v>
                </c:pt>
                <c:pt idx="290">
                  <c:v>1213.110864256063</c:v>
                </c:pt>
                <c:pt idx="291">
                  <c:v>1212.049251560971</c:v>
                </c:pt>
                <c:pt idx="292">
                  <c:v>1211.238518171234</c:v>
                </c:pt>
                <c:pt idx="293">
                  <c:v>1210.405496345101</c:v>
                </c:pt>
                <c:pt idx="294">
                  <c:v>1210.262935540607</c:v>
                </c:pt>
                <c:pt idx="295">
                  <c:v>1210.238766888976</c:v>
                </c:pt>
                <c:pt idx="296">
                  <c:v>1209.562601302222</c:v>
                </c:pt>
                <c:pt idx="297">
                  <c:v>1208.594374680571</c:v>
                </c:pt>
                <c:pt idx="298">
                  <c:v>1207.732668522279</c:v>
                </c:pt>
                <c:pt idx="299">
                  <c:v>1206.767157031187</c:v>
                </c:pt>
                <c:pt idx="300">
                  <c:v>1206.115273721023</c:v>
                </c:pt>
                <c:pt idx="301">
                  <c:v>1205.892454747418</c:v>
                </c:pt>
                <c:pt idx="302">
                  <c:v>1205.896918974395</c:v>
                </c:pt>
                <c:pt idx="303">
                  <c:v>1205.553544632348</c:v>
                </c:pt>
                <c:pt idx="304">
                  <c:v>1205.650378962044</c:v>
                </c:pt>
                <c:pt idx="305">
                  <c:v>1204.811657522162</c:v>
                </c:pt>
                <c:pt idx="306">
                  <c:v>1204.184337851415</c:v>
                </c:pt>
                <c:pt idx="307">
                  <c:v>1203.673742831471</c:v>
                </c:pt>
                <c:pt idx="308">
                  <c:v>1203.690230186643</c:v>
                </c:pt>
                <c:pt idx="309">
                  <c:v>1203.379780137303</c:v>
                </c:pt>
                <c:pt idx="310">
                  <c:v>1203.379353047211</c:v>
                </c:pt>
                <c:pt idx="311">
                  <c:v>1202.34864906171</c:v>
                </c:pt>
                <c:pt idx="312">
                  <c:v>1201.677378652381</c:v>
                </c:pt>
                <c:pt idx="313">
                  <c:v>1201.299842325256</c:v>
                </c:pt>
                <c:pt idx="314">
                  <c:v>1200.871536787506</c:v>
                </c:pt>
                <c:pt idx="315">
                  <c:v>1200.939310626476</c:v>
                </c:pt>
                <c:pt idx="316">
                  <c:v>1200.211927052459</c:v>
                </c:pt>
                <c:pt idx="317">
                  <c:v>1199.392424880289</c:v>
                </c:pt>
                <c:pt idx="318">
                  <c:v>1198.934881381288</c:v>
                </c:pt>
                <c:pt idx="319">
                  <c:v>1198.281781106709</c:v>
                </c:pt>
                <c:pt idx="320">
                  <c:v>1197.671750511096</c:v>
                </c:pt>
                <c:pt idx="321">
                  <c:v>1197.449127382506</c:v>
                </c:pt>
                <c:pt idx="322">
                  <c:v>1197.482682032092</c:v>
                </c:pt>
                <c:pt idx="323">
                  <c:v>1197.284138139584</c:v>
                </c:pt>
                <c:pt idx="324">
                  <c:v>1197.388789241178</c:v>
                </c:pt>
                <c:pt idx="325">
                  <c:v>1196.489976501</c:v>
                </c:pt>
                <c:pt idx="326">
                  <c:v>1195.969657995752</c:v>
                </c:pt>
                <c:pt idx="327">
                  <c:v>1195.853977484335</c:v>
                </c:pt>
                <c:pt idx="328">
                  <c:v>1195.870603894906</c:v>
                </c:pt>
                <c:pt idx="329">
                  <c:v>1195.446069848517</c:v>
                </c:pt>
                <c:pt idx="330">
                  <c:v>1194.936826139564</c:v>
                </c:pt>
                <c:pt idx="331">
                  <c:v>1194.484573356308</c:v>
                </c:pt>
                <c:pt idx="332">
                  <c:v>1194.01735764258</c:v>
                </c:pt>
                <c:pt idx="333">
                  <c:v>1193.358233500442</c:v>
                </c:pt>
                <c:pt idx="334">
                  <c:v>1193.10458754907</c:v>
                </c:pt>
                <c:pt idx="335">
                  <c:v>1193.409162829003</c:v>
                </c:pt>
                <c:pt idx="336">
                  <c:v>1193.2512765317</c:v>
                </c:pt>
                <c:pt idx="337">
                  <c:v>1192.792121376328</c:v>
                </c:pt>
                <c:pt idx="338">
                  <c:v>1192.225236531015</c:v>
                </c:pt>
                <c:pt idx="339">
                  <c:v>1191.631953990684</c:v>
                </c:pt>
                <c:pt idx="340">
                  <c:v>1191.365472652137</c:v>
                </c:pt>
                <c:pt idx="341">
                  <c:v>1191.302364442737</c:v>
                </c:pt>
                <c:pt idx="342">
                  <c:v>1191.289824257915</c:v>
                </c:pt>
                <c:pt idx="343">
                  <c:v>1191.100821640568</c:v>
                </c:pt>
                <c:pt idx="344">
                  <c:v>1191.228280490188</c:v>
                </c:pt>
                <c:pt idx="345">
                  <c:v>1191.039270999791</c:v>
                </c:pt>
                <c:pt idx="346">
                  <c:v>1190.878157331132</c:v>
                </c:pt>
                <c:pt idx="347">
                  <c:v>1190.556694747632</c:v>
                </c:pt>
                <c:pt idx="348">
                  <c:v>1190.581521581504</c:v>
                </c:pt>
                <c:pt idx="349">
                  <c:v>1190.262977521401</c:v>
                </c:pt>
                <c:pt idx="350">
                  <c:v>1190.176234969562</c:v>
                </c:pt>
                <c:pt idx="351">
                  <c:v>1190.118133287622</c:v>
                </c:pt>
                <c:pt idx="352">
                  <c:v>1189.678477992461</c:v>
                </c:pt>
                <c:pt idx="353">
                  <c:v>1189.86738699369</c:v>
                </c:pt>
                <c:pt idx="354">
                  <c:v>1190.022194061349</c:v>
                </c:pt>
                <c:pt idx="355">
                  <c:v>1189.626203476255</c:v>
                </c:pt>
                <c:pt idx="356">
                  <c:v>1189.496810135225</c:v>
                </c:pt>
                <c:pt idx="357">
                  <c:v>1188.960480523455</c:v>
                </c:pt>
                <c:pt idx="358">
                  <c:v>1189.035393961963</c:v>
                </c:pt>
                <c:pt idx="359">
                  <c:v>1189.11414946515</c:v>
                </c:pt>
                <c:pt idx="360">
                  <c:v>1188.90966716105</c:v>
                </c:pt>
                <c:pt idx="361">
                  <c:v>1188.929351116535</c:v>
                </c:pt>
                <c:pt idx="362">
                  <c:v>1188.943466626472</c:v>
                </c:pt>
                <c:pt idx="363">
                  <c:v>1188.716360699221</c:v>
                </c:pt>
                <c:pt idx="364">
                  <c:v>1188.806943821911</c:v>
                </c:pt>
                <c:pt idx="365">
                  <c:v>1188.195189784899</c:v>
                </c:pt>
                <c:pt idx="366">
                  <c:v>1188.076117152722</c:v>
                </c:pt>
                <c:pt idx="367">
                  <c:v>1188.020616803857</c:v>
                </c:pt>
                <c:pt idx="368">
                  <c:v>1187.948919298092</c:v>
                </c:pt>
                <c:pt idx="369">
                  <c:v>1187.914521325957</c:v>
                </c:pt>
                <c:pt idx="370">
                  <c:v>1187.984842580338</c:v>
                </c:pt>
                <c:pt idx="371">
                  <c:v>1187.747212253318</c:v>
                </c:pt>
                <c:pt idx="372">
                  <c:v>1188.129555081158</c:v>
                </c:pt>
                <c:pt idx="373">
                  <c:v>1187.602831052393</c:v>
                </c:pt>
                <c:pt idx="374">
                  <c:v>1187.837390405897</c:v>
                </c:pt>
                <c:pt idx="375">
                  <c:v>1187.926247713933</c:v>
                </c:pt>
                <c:pt idx="376">
                  <c:v>1187.836147929015</c:v>
                </c:pt>
                <c:pt idx="377">
                  <c:v>1188.165699550416</c:v>
                </c:pt>
                <c:pt idx="378">
                  <c:v>1187.844032942336</c:v>
                </c:pt>
                <c:pt idx="379">
                  <c:v>1187.744960405192</c:v>
                </c:pt>
                <c:pt idx="380">
                  <c:v>1187.936672127864</c:v>
                </c:pt>
                <c:pt idx="381">
                  <c:v>1187.821427187286</c:v>
                </c:pt>
                <c:pt idx="382">
                  <c:v>1187.899766726388</c:v>
                </c:pt>
                <c:pt idx="383">
                  <c:v>1187.977485050728</c:v>
                </c:pt>
                <c:pt idx="384">
                  <c:v>1187.644395070088</c:v>
                </c:pt>
                <c:pt idx="385">
                  <c:v>1188.22527542632</c:v>
                </c:pt>
                <c:pt idx="386">
                  <c:v>1187.783621280487</c:v>
                </c:pt>
                <c:pt idx="387">
                  <c:v>1187.913529620639</c:v>
                </c:pt>
                <c:pt idx="388">
                  <c:v>1187.791854861507</c:v>
                </c:pt>
                <c:pt idx="389">
                  <c:v>1187.802342351467</c:v>
                </c:pt>
                <c:pt idx="390">
                  <c:v>1187.905436097025</c:v>
                </c:pt>
                <c:pt idx="391">
                  <c:v>1187.797921813863</c:v>
                </c:pt>
                <c:pt idx="392">
                  <c:v>1187.821929197199</c:v>
                </c:pt>
                <c:pt idx="393">
                  <c:v>1187.860384424041</c:v>
                </c:pt>
                <c:pt idx="394">
                  <c:v>1187.984905557442</c:v>
                </c:pt>
                <c:pt idx="395">
                  <c:v>1187.756465640093</c:v>
                </c:pt>
                <c:pt idx="396">
                  <c:v>1187.806239968722</c:v>
                </c:pt>
                <c:pt idx="397">
                  <c:v>1187.839964198961</c:v>
                </c:pt>
                <c:pt idx="398">
                  <c:v>1187.677714614796</c:v>
                </c:pt>
                <c:pt idx="399">
                  <c:v>1187.800477410402</c:v>
                </c:pt>
                <c:pt idx="400">
                  <c:v>1187.800600352841</c:v>
                </c:pt>
                <c:pt idx="401">
                  <c:v>1187.78630360612</c:v>
                </c:pt>
                <c:pt idx="402">
                  <c:v>1187.798628147383</c:v>
                </c:pt>
                <c:pt idx="403">
                  <c:v>1187.63645874588</c:v>
                </c:pt>
                <c:pt idx="404">
                  <c:v>1187.764979895034</c:v>
                </c:pt>
                <c:pt idx="405">
                  <c:v>1187.649562606309</c:v>
                </c:pt>
                <c:pt idx="406">
                  <c:v>1187.527337752418</c:v>
                </c:pt>
                <c:pt idx="407">
                  <c:v>1187.352760062009</c:v>
                </c:pt>
                <c:pt idx="408">
                  <c:v>1187.276661936761</c:v>
                </c:pt>
                <c:pt idx="409">
                  <c:v>1187.420734759028</c:v>
                </c:pt>
                <c:pt idx="410">
                  <c:v>1187.318479929895</c:v>
                </c:pt>
                <c:pt idx="411">
                  <c:v>1187.480469626904</c:v>
                </c:pt>
                <c:pt idx="412">
                  <c:v>1187.379934311386</c:v>
                </c:pt>
                <c:pt idx="413">
                  <c:v>1187.415701827025</c:v>
                </c:pt>
                <c:pt idx="414">
                  <c:v>1187.344096957529</c:v>
                </c:pt>
                <c:pt idx="415">
                  <c:v>1187.373964650204</c:v>
                </c:pt>
                <c:pt idx="416">
                  <c:v>1187.317172508764</c:v>
                </c:pt>
                <c:pt idx="417">
                  <c:v>1187.277363689308</c:v>
                </c:pt>
                <c:pt idx="418">
                  <c:v>1187.439484755852</c:v>
                </c:pt>
                <c:pt idx="419">
                  <c:v>1187.260628556101</c:v>
                </c:pt>
                <c:pt idx="420">
                  <c:v>1187.35418505912</c:v>
                </c:pt>
                <c:pt idx="421">
                  <c:v>1187.353643384293</c:v>
                </c:pt>
                <c:pt idx="422">
                  <c:v>1187.262010887042</c:v>
                </c:pt>
                <c:pt idx="423">
                  <c:v>1187.269258211232</c:v>
                </c:pt>
                <c:pt idx="424">
                  <c:v>1187.267982957305</c:v>
                </c:pt>
                <c:pt idx="425">
                  <c:v>1187.264451580929</c:v>
                </c:pt>
                <c:pt idx="426">
                  <c:v>1187.40031339969</c:v>
                </c:pt>
                <c:pt idx="427">
                  <c:v>1187.39235747261</c:v>
                </c:pt>
                <c:pt idx="428">
                  <c:v>1187.427796655594</c:v>
                </c:pt>
                <c:pt idx="429">
                  <c:v>1187.407043550973</c:v>
                </c:pt>
                <c:pt idx="430">
                  <c:v>1187.333414542761</c:v>
                </c:pt>
                <c:pt idx="431">
                  <c:v>1187.285963613396</c:v>
                </c:pt>
                <c:pt idx="432">
                  <c:v>1187.341140477561</c:v>
                </c:pt>
                <c:pt idx="433">
                  <c:v>1187.316451221485</c:v>
                </c:pt>
                <c:pt idx="434">
                  <c:v>1187.396068083578</c:v>
                </c:pt>
                <c:pt idx="435">
                  <c:v>1187.41489792624</c:v>
                </c:pt>
                <c:pt idx="436">
                  <c:v>1187.351280980404</c:v>
                </c:pt>
                <c:pt idx="437">
                  <c:v>1187.383348020359</c:v>
                </c:pt>
                <c:pt idx="438">
                  <c:v>1187.436879224696</c:v>
                </c:pt>
                <c:pt idx="439">
                  <c:v>1187.355142516335</c:v>
                </c:pt>
                <c:pt idx="440">
                  <c:v>1187.468354488156</c:v>
                </c:pt>
                <c:pt idx="441">
                  <c:v>1187.397643978237</c:v>
                </c:pt>
                <c:pt idx="442">
                  <c:v>1187.431382444568</c:v>
                </c:pt>
                <c:pt idx="443">
                  <c:v>1187.385368067797</c:v>
                </c:pt>
                <c:pt idx="444">
                  <c:v>1187.516636738964</c:v>
                </c:pt>
                <c:pt idx="445">
                  <c:v>1187.404187394091</c:v>
                </c:pt>
                <c:pt idx="446">
                  <c:v>1187.41669552101</c:v>
                </c:pt>
                <c:pt idx="447">
                  <c:v>1187.434886201074</c:v>
                </c:pt>
                <c:pt idx="448">
                  <c:v>1187.395782453093</c:v>
                </c:pt>
                <c:pt idx="449">
                  <c:v>1187.391101430377</c:v>
                </c:pt>
                <c:pt idx="450">
                  <c:v>1187.410484806463</c:v>
                </c:pt>
                <c:pt idx="451">
                  <c:v>1187.38917130718</c:v>
                </c:pt>
                <c:pt idx="452">
                  <c:v>1187.322779346142</c:v>
                </c:pt>
                <c:pt idx="453">
                  <c:v>1187.387131141766</c:v>
                </c:pt>
                <c:pt idx="454">
                  <c:v>1187.36975999994</c:v>
                </c:pt>
                <c:pt idx="455">
                  <c:v>1187.392895278641</c:v>
                </c:pt>
                <c:pt idx="456">
                  <c:v>1187.412032553765</c:v>
                </c:pt>
                <c:pt idx="457">
                  <c:v>1187.40073118059</c:v>
                </c:pt>
                <c:pt idx="458">
                  <c:v>1187.420756501629</c:v>
                </c:pt>
                <c:pt idx="459">
                  <c:v>1187.419293136031</c:v>
                </c:pt>
                <c:pt idx="460">
                  <c:v>1187.467989864627</c:v>
                </c:pt>
                <c:pt idx="461">
                  <c:v>1187.501686950116</c:v>
                </c:pt>
                <c:pt idx="462">
                  <c:v>1187.509551059766</c:v>
                </c:pt>
                <c:pt idx="463">
                  <c:v>1187.493629594654</c:v>
                </c:pt>
                <c:pt idx="464">
                  <c:v>1187.549093964939</c:v>
                </c:pt>
                <c:pt idx="465">
                  <c:v>1187.503791391927</c:v>
                </c:pt>
                <c:pt idx="466">
                  <c:v>1187.501231450514</c:v>
                </c:pt>
                <c:pt idx="467">
                  <c:v>1187.497971398321</c:v>
                </c:pt>
                <c:pt idx="468">
                  <c:v>1187.512912812334</c:v>
                </c:pt>
                <c:pt idx="469">
                  <c:v>1187.517316601155</c:v>
                </c:pt>
                <c:pt idx="470">
                  <c:v>1187.522119191267</c:v>
                </c:pt>
                <c:pt idx="471">
                  <c:v>1187.498290083717</c:v>
                </c:pt>
                <c:pt idx="472">
                  <c:v>1187.477272018623</c:v>
                </c:pt>
                <c:pt idx="473">
                  <c:v>1187.490854397983</c:v>
                </c:pt>
                <c:pt idx="474">
                  <c:v>1187.53980070527</c:v>
                </c:pt>
                <c:pt idx="475">
                  <c:v>1187.474746227031</c:v>
                </c:pt>
                <c:pt idx="476">
                  <c:v>1187.506808147558</c:v>
                </c:pt>
                <c:pt idx="477">
                  <c:v>1187.488178513575</c:v>
                </c:pt>
                <c:pt idx="478">
                  <c:v>1187.467450268295</c:v>
                </c:pt>
                <c:pt idx="479">
                  <c:v>1187.458049762907</c:v>
                </c:pt>
                <c:pt idx="480">
                  <c:v>1187.458467961197</c:v>
                </c:pt>
                <c:pt idx="481">
                  <c:v>1187.464609151087</c:v>
                </c:pt>
                <c:pt idx="482">
                  <c:v>1187.421085692847</c:v>
                </c:pt>
                <c:pt idx="483">
                  <c:v>1187.4501422014</c:v>
                </c:pt>
                <c:pt idx="484">
                  <c:v>1187.403192223244</c:v>
                </c:pt>
                <c:pt idx="485">
                  <c:v>1187.457731475249</c:v>
                </c:pt>
                <c:pt idx="486">
                  <c:v>1187.511298126301</c:v>
                </c:pt>
                <c:pt idx="487">
                  <c:v>1187.469588314053</c:v>
                </c:pt>
                <c:pt idx="488">
                  <c:v>1187.445859374639</c:v>
                </c:pt>
                <c:pt idx="489">
                  <c:v>1187.476264468567</c:v>
                </c:pt>
                <c:pt idx="490">
                  <c:v>1187.467063007102</c:v>
                </c:pt>
                <c:pt idx="491">
                  <c:v>1187.468789339828</c:v>
                </c:pt>
                <c:pt idx="492">
                  <c:v>1187.466701684503</c:v>
                </c:pt>
                <c:pt idx="493">
                  <c:v>1187.483560853767</c:v>
                </c:pt>
                <c:pt idx="494">
                  <c:v>1187.476310806276</c:v>
                </c:pt>
                <c:pt idx="495">
                  <c:v>1187.499095210522</c:v>
                </c:pt>
                <c:pt idx="496">
                  <c:v>1187.481400344119</c:v>
                </c:pt>
                <c:pt idx="497">
                  <c:v>1187.47330343025</c:v>
                </c:pt>
                <c:pt idx="498">
                  <c:v>1187.487149318876</c:v>
                </c:pt>
                <c:pt idx="499">
                  <c:v>1187.474487028016</c:v>
                </c:pt>
                <c:pt idx="500">
                  <c:v>1187.481240857684</c:v>
                </c:pt>
                <c:pt idx="501">
                  <c:v>1187.485159723254</c:v>
                </c:pt>
                <c:pt idx="502">
                  <c:v>1187.478550229504</c:v>
                </c:pt>
                <c:pt idx="503">
                  <c:v>1187.452651283603</c:v>
                </c:pt>
                <c:pt idx="504">
                  <c:v>1187.450969236192</c:v>
                </c:pt>
                <c:pt idx="505">
                  <c:v>1187.447673031454</c:v>
                </c:pt>
                <c:pt idx="506">
                  <c:v>1187.448996933347</c:v>
                </c:pt>
                <c:pt idx="507">
                  <c:v>1187.452688299264</c:v>
                </c:pt>
                <c:pt idx="508">
                  <c:v>1187.464072862298</c:v>
                </c:pt>
                <c:pt idx="509">
                  <c:v>1187.454762704916</c:v>
                </c:pt>
                <c:pt idx="510">
                  <c:v>1187.458593455438</c:v>
                </c:pt>
                <c:pt idx="511">
                  <c:v>1187.462013277634</c:v>
                </c:pt>
                <c:pt idx="512">
                  <c:v>1187.457277604471</c:v>
                </c:pt>
                <c:pt idx="513">
                  <c:v>1187.439971549834</c:v>
                </c:pt>
                <c:pt idx="514">
                  <c:v>1187.452136168965</c:v>
                </c:pt>
                <c:pt idx="515">
                  <c:v>1187.438377533259</c:v>
                </c:pt>
                <c:pt idx="516">
                  <c:v>1187.423257169373</c:v>
                </c:pt>
                <c:pt idx="517">
                  <c:v>1187.456516908514</c:v>
                </c:pt>
                <c:pt idx="518">
                  <c:v>1187.461986221954</c:v>
                </c:pt>
                <c:pt idx="519">
                  <c:v>1187.459123873297</c:v>
                </c:pt>
                <c:pt idx="520">
                  <c:v>1187.462877526157</c:v>
                </c:pt>
                <c:pt idx="521">
                  <c:v>1187.459390754867</c:v>
                </c:pt>
                <c:pt idx="522">
                  <c:v>1187.458082948912</c:v>
                </c:pt>
                <c:pt idx="523">
                  <c:v>1187.440867855638</c:v>
                </c:pt>
                <c:pt idx="524">
                  <c:v>1187.453239978669</c:v>
                </c:pt>
                <c:pt idx="525">
                  <c:v>1187.464454250341</c:v>
                </c:pt>
                <c:pt idx="526">
                  <c:v>1187.464304060206</c:v>
                </c:pt>
                <c:pt idx="527">
                  <c:v>1187.454242094828</c:v>
                </c:pt>
                <c:pt idx="528">
                  <c:v>1187.457949086803</c:v>
                </c:pt>
                <c:pt idx="529">
                  <c:v>1187.450366229226</c:v>
                </c:pt>
                <c:pt idx="530">
                  <c:v>1187.450419272227</c:v>
                </c:pt>
                <c:pt idx="531">
                  <c:v>1187.447822881661</c:v>
                </c:pt>
                <c:pt idx="532">
                  <c:v>1187.447532998898</c:v>
                </c:pt>
                <c:pt idx="533">
                  <c:v>1187.454668216032</c:v>
                </c:pt>
                <c:pt idx="534">
                  <c:v>1187.449624818855</c:v>
                </c:pt>
                <c:pt idx="535">
                  <c:v>1187.440902833338</c:v>
                </c:pt>
                <c:pt idx="536">
                  <c:v>1187.452245304237</c:v>
                </c:pt>
                <c:pt idx="537">
                  <c:v>1187.444028600501</c:v>
                </c:pt>
                <c:pt idx="538">
                  <c:v>1187.453219722275</c:v>
                </c:pt>
                <c:pt idx="539">
                  <c:v>1187.453325147834</c:v>
                </c:pt>
                <c:pt idx="540">
                  <c:v>1187.451954745484</c:v>
                </c:pt>
                <c:pt idx="541">
                  <c:v>1187.45010992573</c:v>
                </c:pt>
                <c:pt idx="542">
                  <c:v>1187.440310436289</c:v>
                </c:pt>
                <c:pt idx="543">
                  <c:v>1187.434491896715</c:v>
                </c:pt>
                <c:pt idx="544">
                  <c:v>1187.443808277773</c:v>
                </c:pt>
                <c:pt idx="545">
                  <c:v>1187.423591783616</c:v>
                </c:pt>
                <c:pt idx="546">
                  <c:v>1187.443352493566</c:v>
                </c:pt>
                <c:pt idx="547">
                  <c:v>1187.443295773583</c:v>
                </c:pt>
                <c:pt idx="548">
                  <c:v>1187.437599889829</c:v>
                </c:pt>
                <c:pt idx="549">
                  <c:v>1187.440672154455</c:v>
                </c:pt>
                <c:pt idx="550">
                  <c:v>1187.438539320492</c:v>
                </c:pt>
                <c:pt idx="551">
                  <c:v>1187.437731272266</c:v>
                </c:pt>
                <c:pt idx="552">
                  <c:v>1187.437300077956</c:v>
                </c:pt>
                <c:pt idx="553">
                  <c:v>1187.437515712435</c:v>
                </c:pt>
                <c:pt idx="554">
                  <c:v>1187.436630492467</c:v>
                </c:pt>
                <c:pt idx="555">
                  <c:v>1187.438477899026</c:v>
                </c:pt>
                <c:pt idx="556">
                  <c:v>1187.426040717867</c:v>
                </c:pt>
                <c:pt idx="557">
                  <c:v>1187.43534925067</c:v>
                </c:pt>
                <c:pt idx="558">
                  <c:v>1187.430012379512</c:v>
                </c:pt>
                <c:pt idx="559">
                  <c:v>1187.430918608094</c:v>
                </c:pt>
                <c:pt idx="560">
                  <c:v>1187.430163425252</c:v>
                </c:pt>
                <c:pt idx="561">
                  <c:v>1187.429839410538</c:v>
                </c:pt>
                <c:pt idx="562">
                  <c:v>1187.433285439273</c:v>
                </c:pt>
                <c:pt idx="563">
                  <c:v>1187.429268485445</c:v>
                </c:pt>
                <c:pt idx="564">
                  <c:v>1187.434154645666</c:v>
                </c:pt>
                <c:pt idx="565">
                  <c:v>1187.433907219326</c:v>
                </c:pt>
                <c:pt idx="566">
                  <c:v>1187.433698616833</c:v>
                </c:pt>
                <c:pt idx="567">
                  <c:v>1187.435653785478</c:v>
                </c:pt>
                <c:pt idx="568">
                  <c:v>1187.436585346966</c:v>
                </c:pt>
                <c:pt idx="569">
                  <c:v>1187.432986857006</c:v>
                </c:pt>
                <c:pt idx="570">
                  <c:v>1187.431331209608</c:v>
                </c:pt>
                <c:pt idx="571">
                  <c:v>1187.432394313187</c:v>
                </c:pt>
                <c:pt idx="572">
                  <c:v>1187.434821456352</c:v>
                </c:pt>
                <c:pt idx="573">
                  <c:v>1187.431486466952</c:v>
                </c:pt>
                <c:pt idx="574">
                  <c:v>1187.427971984911</c:v>
                </c:pt>
                <c:pt idx="575">
                  <c:v>1187.430723758873</c:v>
                </c:pt>
                <c:pt idx="576">
                  <c:v>1187.433964015643</c:v>
                </c:pt>
                <c:pt idx="577">
                  <c:v>1187.429682957762</c:v>
                </c:pt>
                <c:pt idx="578">
                  <c:v>1187.429726529594</c:v>
                </c:pt>
                <c:pt idx="579">
                  <c:v>1187.429975267049</c:v>
                </c:pt>
                <c:pt idx="580">
                  <c:v>1187.429111311633</c:v>
                </c:pt>
                <c:pt idx="581">
                  <c:v>1187.429712805202</c:v>
                </c:pt>
                <c:pt idx="582">
                  <c:v>1187.431126798628</c:v>
                </c:pt>
                <c:pt idx="583">
                  <c:v>1187.431765103676</c:v>
                </c:pt>
                <c:pt idx="584">
                  <c:v>1187.431339647983</c:v>
                </c:pt>
                <c:pt idx="585">
                  <c:v>1187.428733204193</c:v>
                </c:pt>
                <c:pt idx="586">
                  <c:v>1187.432002812508</c:v>
                </c:pt>
                <c:pt idx="587">
                  <c:v>1187.432051669445</c:v>
                </c:pt>
                <c:pt idx="588">
                  <c:v>1187.432240387519</c:v>
                </c:pt>
                <c:pt idx="589">
                  <c:v>1187.43050501062</c:v>
                </c:pt>
                <c:pt idx="590">
                  <c:v>1187.430420653587</c:v>
                </c:pt>
                <c:pt idx="591">
                  <c:v>1187.431939022149</c:v>
                </c:pt>
                <c:pt idx="592">
                  <c:v>1187.429925094716</c:v>
                </c:pt>
                <c:pt idx="593">
                  <c:v>1187.430180332971</c:v>
                </c:pt>
                <c:pt idx="594">
                  <c:v>1187.430196452211</c:v>
                </c:pt>
                <c:pt idx="595">
                  <c:v>1187.42828270142</c:v>
                </c:pt>
                <c:pt idx="596">
                  <c:v>1187.426628351787</c:v>
                </c:pt>
                <c:pt idx="597">
                  <c:v>1187.428117499264</c:v>
                </c:pt>
                <c:pt idx="598">
                  <c:v>1187.428946054496</c:v>
                </c:pt>
                <c:pt idx="599">
                  <c:v>1187.431996737626</c:v>
                </c:pt>
                <c:pt idx="600">
                  <c:v>1187.429416032506</c:v>
                </c:pt>
                <c:pt idx="601">
                  <c:v>1187.426008487168</c:v>
                </c:pt>
                <c:pt idx="602">
                  <c:v>1187.427975211992</c:v>
                </c:pt>
                <c:pt idx="603">
                  <c:v>1187.426159721653</c:v>
                </c:pt>
                <c:pt idx="604">
                  <c:v>1187.428355118743</c:v>
                </c:pt>
                <c:pt idx="605">
                  <c:v>1187.427701527216</c:v>
                </c:pt>
                <c:pt idx="606">
                  <c:v>1187.426458418723</c:v>
                </c:pt>
                <c:pt idx="607">
                  <c:v>1187.428518677276</c:v>
                </c:pt>
                <c:pt idx="608">
                  <c:v>1187.42790574245</c:v>
                </c:pt>
                <c:pt idx="609">
                  <c:v>1187.427757317774</c:v>
                </c:pt>
                <c:pt idx="610">
                  <c:v>1187.42837298531</c:v>
                </c:pt>
                <c:pt idx="611">
                  <c:v>1187.427972153262</c:v>
                </c:pt>
                <c:pt idx="612">
                  <c:v>1187.428783868367</c:v>
                </c:pt>
                <c:pt idx="613">
                  <c:v>1187.42772299444</c:v>
                </c:pt>
                <c:pt idx="614">
                  <c:v>1187.42812690452</c:v>
                </c:pt>
                <c:pt idx="615">
                  <c:v>1187.428471086489</c:v>
                </c:pt>
                <c:pt idx="616">
                  <c:v>1187.428062163832</c:v>
                </c:pt>
                <c:pt idx="617">
                  <c:v>1187.428480817647</c:v>
                </c:pt>
                <c:pt idx="618">
                  <c:v>1187.428391294345</c:v>
                </c:pt>
                <c:pt idx="619">
                  <c:v>1187.429473254454</c:v>
                </c:pt>
                <c:pt idx="620">
                  <c:v>1187.429109910498</c:v>
                </c:pt>
                <c:pt idx="621">
                  <c:v>1187.429128054158</c:v>
                </c:pt>
                <c:pt idx="622">
                  <c:v>1187.430138921799</c:v>
                </c:pt>
                <c:pt idx="623">
                  <c:v>1187.428245787445</c:v>
                </c:pt>
                <c:pt idx="624">
                  <c:v>1187.42861402417</c:v>
                </c:pt>
                <c:pt idx="625">
                  <c:v>1187.429757089391</c:v>
                </c:pt>
                <c:pt idx="626">
                  <c:v>1187.429053914976</c:v>
                </c:pt>
                <c:pt idx="627">
                  <c:v>1187.429101602547</c:v>
                </c:pt>
                <c:pt idx="628">
                  <c:v>1187.429523317172</c:v>
                </c:pt>
                <c:pt idx="629">
                  <c:v>1187.429272073575</c:v>
                </c:pt>
                <c:pt idx="630">
                  <c:v>1187.429040411967</c:v>
                </c:pt>
                <c:pt idx="631">
                  <c:v>1187.429376857806</c:v>
                </c:pt>
                <c:pt idx="632">
                  <c:v>1187.429217548264</c:v>
                </c:pt>
                <c:pt idx="633">
                  <c:v>1187.429411726085</c:v>
                </c:pt>
                <c:pt idx="634">
                  <c:v>1187.429597284657</c:v>
                </c:pt>
                <c:pt idx="635">
                  <c:v>1187.429178824613</c:v>
                </c:pt>
                <c:pt idx="636">
                  <c:v>1187.429212387307</c:v>
                </c:pt>
                <c:pt idx="637">
                  <c:v>1187.429059606398</c:v>
                </c:pt>
                <c:pt idx="638">
                  <c:v>1187.429241201351</c:v>
                </c:pt>
                <c:pt idx="639">
                  <c:v>1187.428155621034</c:v>
                </c:pt>
                <c:pt idx="640">
                  <c:v>1187.429113586181</c:v>
                </c:pt>
                <c:pt idx="641">
                  <c:v>1187.429650027601</c:v>
                </c:pt>
                <c:pt idx="642">
                  <c:v>1187.429401634623</c:v>
                </c:pt>
                <c:pt idx="643">
                  <c:v>1187.429789498779</c:v>
                </c:pt>
                <c:pt idx="644">
                  <c:v>1187.428980814666</c:v>
                </c:pt>
                <c:pt idx="645">
                  <c:v>1187.429076430279</c:v>
                </c:pt>
                <c:pt idx="646">
                  <c:v>1187.429462945661</c:v>
                </c:pt>
                <c:pt idx="647">
                  <c:v>1187.42930841974</c:v>
                </c:pt>
                <c:pt idx="648">
                  <c:v>1187.429497312517</c:v>
                </c:pt>
                <c:pt idx="649">
                  <c:v>1187.429827587652</c:v>
                </c:pt>
                <c:pt idx="650">
                  <c:v>1187.429976293812</c:v>
                </c:pt>
                <c:pt idx="651">
                  <c:v>1187.429438306443</c:v>
                </c:pt>
                <c:pt idx="652">
                  <c:v>1187.428923997219</c:v>
                </c:pt>
                <c:pt idx="653">
                  <c:v>1187.42953160388</c:v>
                </c:pt>
                <c:pt idx="654">
                  <c:v>1187.429194492324</c:v>
                </c:pt>
                <c:pt idx="655">
                  <c:v>1187.429410662538</c:v>
                </c:pt>
                <c:pt idx="656">
                  <c:v>1187.428434760709</c:v>
                </c:pt>
                <c:pt idx="657">
                  <c:v>1187.428340517621</c:v>
                </c:pt>
                <c:pt idx="658">
                  <c:v>1187.428924646143</c:v>
                </c:pt>
                <c:pt idx="659">
                  <c:v>1187.428411273257</c:v>
                </c:pt>
                <c:pt idx="660">
                  <c:v>1187.428444999219</c:v>
                </c:pt>
                <c:pt idx="661">
                  <c:v>1187.428417380555</c:v>
                </c:pt>
                <c:pt idx="662">
                  <c:v>1187.427873873626</c:v>
                </c:pt>
                <c:pt idx="663">
                  <c:v>1187.428564195251</c:v>
                </c:pt>
                <c:pt idx="664">
                  <c:v>1187.428358299667</c:v>
                </c:pt>
                <c:pt idx="665">
                  <c:v>1187.428282978674</c:v>
                </c:pt>
                <c:pt idx="666">
                  <c:v>1187.427835410842</c:v>
                </c:pt>
                <c:pt idx="667">
                  <c:v>1187.428601253172</c:v>
                </c:pt>
                <c:pt idx="668">
                  <c:v>1187.429015612007</c:v>
                </c:pt>
                <c:pt idx="669">
                  <c:v>1187.428811329746</c:v>
                </c:pt>
                <c:pt idx="670">
                  <c:v>1187.428792021764</c:v>
                </c:pt>
                <c:pt idx="671">
                  <c:v>1187.429208608568</c:v>
                </c:pt>
                <c:pt idx="672">
                  <c:v>1187.428773381997</c:v>
                </c:pt>
                <c:pt idx="673">
                  <c:v>1187.428619176081</c:v>
                </c:pt>
                <c:pt idx="674">
                  <c:v>1187.428812108497</c:v>
                </c:pt>
                <c:pt idx="675">
                  <c:v>1187.429053366299</c:v>
                </c:pt>
                <c:pt idx="676">
                  <c:v>1187.428748812338</c:v>
                </c:pt>
                <c:pt idx="677">
                  <c:v>1187.428914027438</c:v>
                </c:pt>
                <c:pt idx="678">
                  <c:v>1187.428572238444</c:v>
                </c:pt>
                <c:pt idx="679">
                  <c:v>1187.428469896824</c:v>
                </c:pt>
                <c:pt idx="680">
                  <c:v>1187.428445337596</c:v>
                </c:pt>
                <c:pt idx="681">
                  <c:v>1187.428358018516</c:v>
                </c:pt>
                <c:pt idx="682">
                  <c:v>1187.428362959916</c:v>
                </c:pt>
                <c:pt idx="683">
                  <c:v>1187.428283072963</c:v>
                </c:pt>
                <c:pt idx="684">
                  <c:v>1187.428093321489</c:v>
                </c:pt>
                <c:pt idx="685">
                  <c:v>1187.42803856734</c:v>
                </c:pt>
                <c:pt idx="686">
                  <c:v>1187.4279845926</c:v>
                </c:pt>
                <c:pt idx="687">
                  <c:v>1187.428091311015</c:v>
                </c:pt>
                <c:pt idx="688">
                  <c:v>1187.427654746102</c:v>
                </c:pt>
                <c:pt idx="689">
                  <c:v>1187.427558129246</c:v>
                </c:pt>
                <c:pt idx="690">
                  <c:v>1187.427916393771</c:v>
                </c:pt>
                <c:pt idx="691">
                  <c:v>1187.427545473085</c:v>
                </c:pt>
                <c:pt idx="692">
                  <c:v>1187.427662191208</c:v>
                </c:pt>
                <c:pt idx="693">
                  <c:v>1187.427740376043</c:v>
                </c:pt>
                <c:pt idx="694">
                  <c:v>1187.427650449739</c:v>
                </c:pt>
                <c:pt idx="695">
                  <c:v>1187.427847203086</c:v>
                </c:pt>
                <c:pt idx="696">
                  <c:v>1187.427104668387</c:v>
                </c:pt>
                <c:pt idx="697">
                  <c:v>1187.427687830302</c:v>
                </c:pt>
                <c:pt idx="698">
                  <c:v>1187.427421998237</c:v>
                </c:pt>
                <c:pt idx="699">
                  <c:v>1187.427792708092</c:v>
                </c:pt>
                <c:pt idx="700">
                  <c:v>1187.427735219797</c:v>
                </c:pt>
                <c:pt idx="701">
                  <c:v>1187.427672203502</c:v>
                </c:pt>
                <c:pt idx="702">
                  <c:v>1187.427604325353</c:v>
                </c:pt>
                <c:pt idx="703">
                  <c:v>1187.427740700908</c:v>
                </c:pt>
                <c:pt idx="704">
                  <c:v>1187.427742383516</c:v>
                </c:pt>
                <c:pt idx="705">
                  <c:v>1187.427770555618</c:v>
                </c:pt>
                <c:pt idx="706">
                  <c:v>1187.427706013433</c:v>
                </c:pt>
                <c:pt idx="707">
                  <c:v>1187.427802644599</c:v>
                </c:pt>
                <c:pt idx="708">
                  <c:v>1187.428281103977</c:v>
                </c:pt>
                <c:pt idx="709">
                  <c:v>1187.427663555227</c:v>
                </c:pt>
                <c:pt idx="710">
                  <c:v>1187.427781962482</c:v>
                </c:pt>
                <c:pt idx="711">
                  <c:v>1187.427827911294</c:v>
                </c:pt>
                <c:pt idx="712">
                  <c:v>1187.427792238343</c:v>
                </c:pt>
                <c:pt idx="713">
                  <c:v>1187.428015471884</c:v>
                </c:pt>
                <c:pt idx="714">
                  <c:v>1187.427844696118</c:v>
                </c:pt>
                <c:pt idx="715">
                  <c:v>1187.427908479771</c:v>
                </c:pt>
                <c:pt idx="716">
                  <c:v>1187.427868486508</c:v>
                </c:pt>
                <c:pt idx="717">
                  <c:v>1187.427566506525</c:v>
                </c:pt>
                <c:pt idx="718">
                  <c:v>1187.427589669886</c:v>
                </c:pt>
                <c:pt idx="719">
                  <c:v>1187.427525801674</c:v>
                </c:pt>
                <c:pt idx="720">
                  <c:v>1187.427426290331</c:v>
                </c:pt>
                <c:pt idx="721">
                  <c:v>1187.427594614507</c:v>
                </c:pt>
                <c:pt idx="722">
                  <c:v>1187.427627157911</c:v>
                </c:pt>
                <c:pt idx="723">
                  <c:v>1187.427535905473</c:v>
                </c:pt>
                <c:pt idx="724">
                  <c:v>1187.427538837979</c:v>
                </c:pt>
                <c:pt idx="725">
                  <c:v>1187.427585052218</c:v>
                </c:pt>
                <c:pt idx="726">
                  <c:v>1187.427577072445</c:v>
                </c:pt>
                <c:pt idx="727">
                  <c:v>1187.427593579611</c:v>
                </c:pt>
                <c:pt idx="728">
                  <c:v>1187.427570740335</c:v>
                </c:pt>
                <c:pt idx="729">
                  <c:v>1187.427523952026</c:v>
                </c:pt>
                <c:pt idx="730">
                  <c:v>1187.427625645577</c:v>
                </c:pt>
                <c:pt idx="731">
                  <c:v>1187.427590957592</c:v>
                </c:pt>
                <c:pt idx="732">
                  <c:v>1187.427677075107</c:v>
                </c:pt>
                <c:pt idx="733">
                  <c:v>1187.427787162105</c:v>
                </c:pt>
                <c:pt idx="734">
                  <c:v>1187.427634576428</c:v>
                </c:pt>
                <c:pt idx="735">
                  <c:v>1187.427699115954</c:v>
                </c:pt>
                <c:pt idx="736">
                  <c:v>1187.42767073302</c:v>
                </c:pt>
                <c:pt idx="737">
                  <c:v>1187.427660023649</c:v>
                </c:pt>
                <c:pt idx="738">
                  <c:v>1187.427644018872</c:v>
                </c:pt>
                <c:pt idx="739">
                  <c:v>1187.427578855338</c:v>
                </c:pt>
                <c:pt idx="740">
                  <c:v>1187.427709665248</c:v>
                </c:pt>
                <c:pt idx="741">
                  <c:v>1187.427674375335</c:v>
                </c:pt>
                <c:pt idx="742">
                  <c:v>1187.427832156735</c:v>
                </c:pt>
                <c:pt idx="743">
                  <c:v>1187.427832727201</c:v>
                </c:pt>
                <c:pt idx="744">
                  <c:v>1187.427856372179</c:v>
                </c:pt>
                <c:pt idx="745">
                  <c:v>1187.427840649725</c:v>
                </c:pt>
                <c:pt idx="746">
                  <c:v>1187.427928456184</c:v>
                </c:pt>
                <c:pt idx="747">
                  <c:v>1187.427923350295</c:v>
                </c:pt>
                <c:pt idx="748">
                  <c:v>1187.427978760691</c:v>
                </c:pt>
                <c:pt idx="749">
                  <c:v>1187.427944557522</c:v>
                </c:pt>
                <c:pt idx="750">
                  <c:v>1187.428051056536</c:v>
                </c:pt>
                <c:pt idx="751">
                  <c:v>1187.427926415987</c:v>
                </c:pt>
                <c:pt idx="752">
                  <c:v>1187.427995679788</c:v>
                </c:pt>
                <c:pt idx="753">
                  <c:v>1187.427967972428</c:v>
                </c:pt>
                <c:pt idx="754">
                  <c:v>1187.427919093931</c:v>
                </c:pt>
                <c:pt idx="755">
                  <c:v>1187.427937977806</c:v>
                </c:pt>
                <c:pt idx="756">
                  <c:v>1187.427920743384</c:v>
                </c:pt>
                <c:pt idx="757">
                  <c:v>1187.427957717809</c:v>
                </c:pt>
                <c:pt idx="758">
                  <c:v>1187.427923832333</c:v>
                </c:pt>
                <c:pt idx="759">
                  <c:v>1187.427940862624</c:v>
                </c:pt>
                <c:pt idx="760">
                  <c:v>1187.427984728042</c:v>
                </c:pt>
                <c:pt idx="761">
                  <c:v>1187.427941778667</c:v>
                </c:pt>
                <c:pt idx="762">
                  <c:v>1187.427869350704</c:v>
                </c:pt>
                <c:pt idx="763">
                  <c:v>1187.427910509296</c:v>
                </c:pt>
                <c:pt idx="764">
                  <c:v>1187.427863806133</c:v>
                </c:pt>
                <c:pt idx="765">
                  <c:v>1187.427955068434</c:v>
                </c:pt>
                <c:pt idx="766">
                  <c:v>1187.428044129889</c:v>
                </c:pt>
                <c:pt idx="767">
                  <c:v>1187.427983583749</c:v>
                </c:pt>
                <c:pt idx="768">
                  <c:v>1187.427939067775</c:v>
                </c:pt>
                <c:pt idx="769">
                  <c:v>1187.427914236569</c:v>
                </c:pt>
                <c:pt idx="770">
                  <c:v>1187.427908632333</c:v>
                </c:pt>
                <c:pt idx="771">
                  <c:v>1187.427877121345</c:v>
                </c:pt>
                <c:pt idx="772">
                  <c:v>1187.427929923074</c:v>
                </c:pt>
                <c:pt idx="773">
                  <c:v>1187.427924888982</c:v>
                </c:pt>
                <c:pt idx="774">
                  <c:v>1187.427928303245</c:v>
                </c:pt>
                <c:pt idx="775">
                  <c:v>1187.427918092554</c:v>
                </c:pt>
                <c:pt idx="776">
                  <c:v>1187.427921814507</c:v>
                </c:pt>
                <c:pt idx="777">
                  <c:v>1187.427958849276</c:v>
                </c:pt>
                <c:pt idx="778">
                  <c:v>1187.427910550925</c:v>
                </c:pt>
                <c:pt idx="779">
                  <c:v>1187.427934098939</c:v>
                </c:pt>
                <c:pt idx="780">
                  <c:v>1187.427909754969</c:v>
                </c:pt>
                <c:pt idx="781">
                  <c:v>1187.427931050413</c:v>
                </c:pt>
                <c:pt idx="782">
                  <c:v>1187.427931846181</c:v>
                </c:pt>
                <c:pt idx="783">
                  <c:v>1187.427881622125</c:v>
                </c:pt>
                <c:pt idx="784">
                  <c:v>1187.427882472498</c:v>
                </c:pt>
                <c:pt idx="785">
                  <c:v>1187.427871986406</c:v>
                </c:pt>
                <c:pt idx="786">
                  <c:v>1187.427902024406</c:v>
                </c:pt>
                <c:pt idx="787">
                  <c:v>1187.427882976374</c:v>
                </c:pt>
                <c:pt idx="788">
                  <c:v>1187.42786938197</c:v>
                </c:pt>
                <c:pt idx="789">
                  <c:v>1187.427895581891</c:v>
                </c:pt>
                <c:pt idx="790">
                  <c:v>1187.427881610907</c:v>
                </c:pt>
                <c:pt idx="791">
                  <c:v>1187.427864719624</c:v>
                </c:pt>
                <c:pt idx="792">
                  <c:v>1187.427895059951</c:v>
                </c:pt>
                <c:pt idx="793">
                  <c:v>1187.427834012956</c:v>
                </c:pt>
                <c:pt idx="794">
                  <c:v>1187.427886886763</c:v>
                </c:pt>
                <c:pt idx="795">
                  <c:v>1187.427852681815</c:v>
                </c:pt>
                <c:pt idx="796">
                  <c:v>1187.427883294439</c:v>
                </c:pt>
                <c:pt idx="797">
                  <c:v>1187.427889626092</c:v>
                </c:pt>
                <c:pt idx="798">
                  <c:v>1187.427884550645</c:v>
                </c:pt>
                <c:pt idx="799">
                  <c:v>1187.427896233693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Trans!$A$2:$A$801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Trans!$E$2:$E$801</c:f>
              <c:numCache>
                <c:formatCode>General</c:formatCode>
                <c:ptCount val="800"/>
                <c:pt idx="0">
                  <c:v>645.711995577308</c:v>
                </c:pt>
                <c:pt idx="1">
                  <c:v>6457.119955773074</c:v>
                </c:pt>
                <c:pt idx="2">
                  <c:v>6390.842939786311</c:v>
                </c:pt>
                <c:pt idx="3">
                  <c:v>6324.283030499926</c:v>
                </c:pt>
                <c:pt idx="4">
                  <c:v>6257.4907786024</c:v>
                </c:pt>
                <c:pt idx="5">
                  <c:v>6190.508012588122</c:v>
                </c:pt>
                <c:pt idx="6">
                  <c:v>6123.370036346263</c:v>
                </c:pt>
                <c:pt idx="7">
                  <c:v>6056.107246377822</c:v>
                </c:pt>
                <c:pt idx="8">
                  <c:v>5988.746353547115</c:v>
                </c:pt>
                <c:pt idx="9">
                  <c:v>5921.311332503606</c:v>
                </c:pt>
                <c:pt idx="10">
                  <c:v>5853.824183389543</c:v>
                </c:pt>
                <c:pt idx="11">
                  <c:v>5786.305566113874</c:v>
                </c:pt>
                <c:pt idx="12">
                  <c:v>5718.775352127142</c:v>
                </c:pt>
                <c:pt idx="13">
                  <c:v>5651.25312926086</c:v>
                </c:pt>
                <c:pt idx="14">
                  <c:v>5583.758690081473</c:v>
                </c:pt>
                <c:pt idx="15">
                  <c:v>5517.869536761031</c:v>
                </c:pt>
                <c:pt idx="16">
                  <c:v>5452.098987527766</c:v>
                </c:pt>
                <c:pt idx="17">
                  <c:v>5386.505588382433</c:v>
                </c:pt>
                <c:pt idx="18">
                  <c:v>5321.156645040789</c:v>
                </c:pt>
                <c:pt idx="19">
                  <c:v>5256.132512724086</c:v>
                </c:pt>
                <c:pt idx="20">
                  <c:v>3228.559977886537</c:v>
                </c:pt>
                <c:pt idx="21">
                  <c:v>2534.790218372834</c:v>
                </c:pt>
                <c:pt idx="22">
                  <c:v>2346.27437262973</c:v>
                </c:pt>
                <c:pt idx="23">
                  <c:v>2206.417361141813</c:v>
                </c:pt>
                <c:pt idx="24">
                  <c:v>2200.949581340713</c:v>
                </c:pt>
                <c:pt idx="25">
                  <c:v>2093.428466533145</c:v>
                </c:pt>
                <c:pt idx="26">
                  <c:v>2087.268744590987</c:v>
                </c:pt>
                <c:pt idx="27">
                  <c:v>2002.129945521803</c:v>
                </c:pt>
                <c:pt idx="28">
                  <c:v>1995.526413034536</c:v>
                </c:pt>
                <c:pt idx="29">
                  <c:v>1926.599333671351</c:v>
                </c:pt>
                <c:pt idx="30">
                  <c:v>1919.592013946266</c:v>
                </c:pt>
                <c:pt idx="31">
                  <c:v>1861.923971328113</c:v>
                </c:pt>
                <c:pt idx="32">
                  <c:v>1864.756616954148</c:v>
                </c:pt>
                <c:pt idx="33">
                  <c:v>1878.036554925692</c:v>
                </c:pt>
                <c:pt idx="34">
                  <c:v>1864.79101909051</c:v>
                </c:pt>
                <c:pt idx="35">
                  <c:v>1878.413641005009</c:v>
                </c:pt>
                <c:pt idx="36">
                  <c:v>1864.817822815503</c:v>
                </c:pt>
                <c:pt idx="37">
                  <c:v>1878.601572570402</c:v>
                </c:pt>
                <c:pt idx="38">
                  <c:v>1864.799926400607</c:v>
                </c:pt>
                <c:pt idx="39">
                  <c:v>1878.772388903291</c:v>
                </c:pt>
                <c:pt idx="40">
                  <c:v>1795.141463734905</c:v>
                </c:pt>
                <c:pt idx="41">
                  <c:v>1629.435453551284</c:v>
                </c:pt>
                <c:pt idx="42">
                  <c:v>1526.011854588495</c:v>
                </c:pt>
                <c:pt idx="43">
                  <c:v>1440.626329311</c:v>
                </c:pt>
                <c:pt idx="44">
                  <c:v>1375.798736829114</c:v>
                </c:pt>
                <c:pt idx="45">
                  <c:v>1354.615950375806</c:v>
                </c:pt>
                <c:pt idx="46">
                  <c:v>1353.566688157334</c:v>
                </c:pt>
                <c:pt idx="47">
                  <c:v>1301.194192602102</c:v>
                </c:pt>
                <c:pt idx="48">
                  <c:v>1259.410193079073</c:v>
                </c:pt>
                <c:pt idx="49">
                  <c:v>1244.498983703872</c:v>
                </c:pt>
                <c:pt idx="50">
                  <c:v>1248.136718255096</c:v>
                </c:pt>
                <c:pt idx="51">
                  <c:v>1214.246245323348</c:v>
                </c:pt>
                <c:pt idx="52">
                  <c:v>1217.63228842778</c:v>
                </c:pt>
                <c:pt idx="53">
                  <c:v>1191.538319946836</c:v>
                </c:pt>
                <c:pt idx="54">
                  <c:v>1192.397505731404</c:v>
                </c:pt>
                <c:pt idx="55">
                  <c:v>1173.040725144669</c:v>
                </c:pt>
                <c:pt idx="56">
                  <c:v>1175.704466810341</c:v>
                </c:pt>
                <c:pt idx="57">
                  <c:v>1160.621226358621</c:v>
                </c:pt>
                <c:pt idx="58">
                  <c:v>1164.725216271601</c:v>
                </c:pt>
                <c:pt idx="59">
                  <c:v>1146.896252200567</c:v>
                </c:pt>
                <c:pt idx="60">
                  <c:v>1148.914691451362</c:v>
                </c:pt>
                <c:pt idx="61">
                  <c:v>1083.748832922554</c:v>
                </c:pt>
                <c:pt idx="62">
                  <c:v>1040.440582195773</c:v>
                </c:pt>
                <c:pt idx="63">
                  <c:v>997.2915566253088</c:v>
                </c:pt>
                <c:pt idx="64">
                  <c:v>957.3113152230386</c:v>
                </c:pt>
                <c:pt idx="65">
                  <c:v>952.9118223139031</c:v>
                </c:pt>
                <c:pt idx="66">
                  <c:v>953.3110773212474</c:v>
                </c:pt>
                <c:pt idx="67">
                  <c:v>938.3810997552217</c:v>
                </c:pt>
                <c:pt idx="68">
                  <c:v>938.5686595104497</c:v>
                </c:pt>
                <c:pt idx="69">
                  <c:v>903.7253833457531</c:v>
                </c:pt>
                <c:pt idx="70">
                  <c:v>875.9525939320004</c:v>
                </c:pt>
                <c:pt idx="71">
                  <c:v>864.9032489636193</c:v>
                </c:pt>
                <c:pt idx="72">
                  <c:v>866.4871771915548</c:v>
                </c:pt>
                <c:pt idx="73">
                  <c:v>854.2945135479529</c:v>
                </c:pt>
                <c:pt idx="74">
                  <c:v>855.7512591409341</c:v>
                </c:pt>
                <c:pt idx="75">
                  <c:v>833.61609213963</c:v>
                </c:pt>
                <c:pt idx="76">
                  <c:v>819.300388649612</c:v>
                </c:pt>
                <c:pt idx="77">
                  <c:v>813.5460470656361</c:v>
                </c:pt>
                <c:pt idx="78">
                  <c:v>812.8018051263974</c:v>
                </c:pt>
                <c:pt idx="79">
                  <c:v>804.9921793023694</c:v>
                </c:pt>
                <c:pt idx="80">
                  <c:v>806.9268851515818</c:v>
                </c:pt>
                <c:pt idx="81">
                  <c:v>796.4449754323948</c:v>
                </c:pt>
                <c:pt idx="82">
                  <c:v>795.5656824896097</c:v>
                </c:pt>
                <c:pt idx="83">
                  <c:v>766.0420399912537</c:v>
                </c:pt>
                <c:pt idx="84">
                  <c:v>740.103244278313</c:v>
                </c:pt>
                <c:pt idx="85">
                  <c:v>724.2255363194978</c:v>
                </c:pt>
                <c:pt idx="86">
                  <c:v>711.701717952018</c:v>
                </c:pt>
                <c:pt idx="87">
                  <c:v>703.781747845591</c:v>
                </c:pt>
                <c:pt idx="88">
                  <c:v>705.7650995491756</c:v>
                </c:pt>
                <c:pt idx="89">
                  <c:v>683.3841073786975</c:v>
                </c:pt>
                <c:pt idx="90">
                  <c:v>664.7588852613802</c:v>
                </c:pt>
                <c:pt idx="91">
                  <c:v>656.337806527663</c:v>
                </c:pt>
                <c:pt idx="92">
                  <c:v>650.7141631931078</c:v>
                </c:pt>
                <c:pt idx="93">
                  <c:v>650.3936379376966</c:v>
                </c:pt>
                <c:pt idx="94">
                  <c:v>641.4395811276381</c:v>
                </c:pt>
                <c:pt idx="95">
                  <c:v>634.1749113406489</c:v>
                </c:pt>
                <c:pt idx="96">
                  <c:v>634.1603423804709</c:v>
                </c:pt>
                <c:pt idx="97">
                  <c:v>618.5017093664856</c:v>
                </c:pt>
                <c:pt idx="98">
                  <c:v>609.4059251999068</c:v>
                </c:pt>
                <c:pt idx="99">
                  <c:v>605.3375242604852</c:v>
                </c:pt>
                <c:pt idx="100">
                  <c:v>605.7041508528913</c:v>
                </c:pt>
                <c:pt idx="101">
                  <c:v>601.6230907910423</c:v>
                </c:pt>
                <c:pt idx="102">
                  <c:v>601.4246350816434</c:v>
                </c:pt>
                <c:pt idx="103">
                  <c:v>593.2843577211363</c:v>
                </c:pt>
                <c:pt idx="104">
                  <c:v>576.4259068415217</c:v>
                </c:pt>
                <c:pt idx="105">
                  <c:v>567.3488753058987</c:v>
                </c:pt>
                <c:pt idx="106">
                  <c:v>561.2755298771168</c:v>
                </c:pt>
                <c:pt idx="107">
                  <c:v>557.6796899934279</c:v>
                </c:pt>
                <c:pt idx="108">
                  <c:v>557.6678802567407</c:v>
                </c:pt>
                <c:pt idx="109">
                  <c:v>544.6173435633891</c:v>
                </c:pt>
                <c:pt idx="110">
                  <c:v>531.5331765293827</c:v>
                </c:pt>
                <c:pt idx="111">
                  <c:v>524.4097779493703</c:v>
                </c:pt>
                <c:pt idx="112">
                  <c:v>517.7675254795114</c:v>
                </c:pt>
                <c:pt idx="113">
                  <c:v>510.7323748192348</c:v>
                </c:pt>
                <c:pt idx="114">
                  <c:v>508.2611669542756</c:v>
                </c:pt>
                <c:pt idx="115">
                  <c:v>507.971260130969</c:v>
                </c:pt>
                <c:pt idx="116">
                  <c:v>499.8389416534149</c:v>
                </c:pt>
                <c:pt idx="117">
                  <c:v>489.7645316698857</c:v>
                </c:pt>
                <c:pt idx="118">
                  <c:v>482.7079812229853</c:v>
                </c:pt>
                <c:pt idx="119">
                  <c:v>480.664077503898</c:v>
                </c:pt>
                <c:pt idx="120">
                  <c:v>480.8710775886545</c:v>
                </c:pt>
                <c:pt idx="121">
                  <c:v>477.5373845717127</c:v>
                </c:pt>
                <c:pt idx="122">
                  <c:v>477.9447614674619</c:v>
                </c:pt>
                <c:pt idx="123">
                  <c:v>472.745428707097</c:v>
                </c:pt>
                <c:pt idx="124">
                  <c:v>462.5308394464859</c:v>
                </c:pt>
                <c:pt idx="125">
                  <c:v>457.4371107297742</c:v>
                </c:pt>
                <c:pt idx="126">
                  <c:v>451.3499859214601</c:v>
                </c:pt>
                <c:pt idx="127">
                  <c:v>446.5166200395046</c:v>
                </c:pt>
                <c:pt idx="128">
                  <c:v>443.5803241002926</c:v>
                </c:pt>
                <c:pt idx="129">
                  <c:v>443.7843444256595</c:v>
                </c:pt>
                <c:pt idx="130">
                  <c:v>435.0958060633908</c:v>
                </c:pt>
                <c:pt idx="131">
                  <c:v>426.7709770557105</c:v>
                </c:pt>
                <c:pt idx="132">
                  <c:v>421.6140398032695</c:v>
                </c:pt>
                <c:pt idx="133">
                  <c:v>417.1436721680314</c:v>
                </c:pt>
                <c:pt idx="134">
                  <c:v>414.5290476490995</c:v>
                </c:pt>
                <c:pt idx="135">
                  <c:v>414.3509786015893</c:v>
                </c:pt>
                <c:pt idx="136">
                  <c:v>408.1411629523935</c:v>
                </c:pt>
                <c:pt idx="137">
                  <c:v>400.999861051539</c:v>
                </c:pt>
                <c:pt idx="138">
                  <c:v>396.1674824284174</c:v>
                </c:pt>
                <c:pt idx="139">
                  <c:v>390.44419297372</c:v>
                </c:pt>
                <c:pt idx="140">
                  <c:v>386.0310194337765</c:v>
                </c:pt>
                <c:pt idx="141">
                  <c:v>384.1868770304493</c:v>
                </c:pt>
                <c:pt idx="142">
                  <c:v>384.2554919291084</c:v>
                </c:pt>
                <c:pt idx="143">
                  <c:v>382.0679621066349</c:v>
                </c:pt>
                <c:pt idx="144">
                  <c:v>382.0450787234819</c:v>
                </c:pt>
                <c:pt idx="145">
                  <c:v>375.5336759524167</c:v>
                </c:pt>
                <c:pt idx="146">
                  <c:v>371.416665357935</c:v>
                </c:pt>
                <c:pt idx="147">
                  <c:v>368.7207208561765</c:v>
                </c:pt>
                <c:pt idx="148">
                  <c:v>367.1905543484243</c:v>
                </c:pt>
                <c:pt idx="149">
                  <c:v>367.2820192753584</c:v>
                </c:pt>
                <c:pt idx="150">
                  <c:v>361.6377492131911</c:v>
                </c:pt>
                <c:pt idx="151">
                  <c:v>355.8805429894673</c:v>
                </c:pt>
                <c:pt idx="152">
                  <c:v>352.0393692659196</c:v>
                </c:pt>
                <c:pt idx="153">
                  <c:v>348.1767380160526</c:v>
                </c:pt>
                <c:pt idx="154">
                  <c:v>346.6557056713514</c:v>
                </c:pt>
                <c:pt idx="155">
                  <c:v>346.5513009209761</c:v>
                </c:pt>
                <c:pt idx="156">
                  <c:v>342.2608976455284</c:v>
                </c:pt>
                <c:pt idx="157">
                  <c:v>337.1173911241267</c:v>
                </c:pt>
                <c:pt idx="158">
                  <c:v>333.2630854474135</c:v>
                </c:pt>
                <c:pt idx="159">
                  <c:v>328.9352760274686</c:v>
                </c:pt>
                <c:pt idx="160">
                  <c:v>325.788189396069</c:v>
                </c:pt>
                <c:pt idx="161">
                  <c:v>324.5111103061618</c:v>
                </c:pt>
                <c:pt idx="162">
                  <c:v>324.5688263812939</c:v>
                </c:pt>
                <c:pt idx="163">
                  <c:v>322.774909375644</c:v>
                </c:pt>
                <c:pt idx="164">
                  <c:v>322.9265164073049</c:v>
                </c:pt>
                <c:pt idx="165">
                  <c:v>318.1916231731134</c:v>
                </c:pt>
                <c:pt idx="166">
                  <c:v>315.1424113512943</c:v>
                </c:pt>
                <c:pt idx="167">
                  <c:v>312.8675058927719</c:v>
                </c:pt>
                <c:pt idx="168">
                  <c:v>311.5634133684705</c:v>
                </c:pt>
                <c:pt idx="169">
                  <c:v>311.6319741659455</c:v>
                </c:pt>
                <c:pt idx="170">
                  <c:v>307.5508485055432</c:v>
                </c:pt>
                <c:pt idx="171">
                  <c:v>303.3249841070723</c:v>
                </c:pt>
                <c:pt idx="172">
                  <c:v>300.4807061256078</c:v>
                </c:pt>
                <c:pt idx="173">
                  <c:v>297.9636159280526</c:v>
                </c:pt>
                <c:pt idx="174">
                  <c:v>296.6103620129063</c:v>
                </c:pt>
                <c:pt idx="175">
                  <c:v>296.7480932483612</c:v>
                </c:pt>
                <c:pt idx="176">
                  <c:v>293.380227638501</c:v>
                </c:pt>
                <c:pt idx="177">
                  <c:v>289.5830781351741</c:v>
                </c:pt>
                <c:pt idx="178">
                  <c:v>286.7747175935046</c:v>
                </c:pt>
                <c:pt idx="179">
                  <c:v>283.4349029096427</c:v>
                </c:pt>
                <c:pt idx="180">
                  <c:v>280.7816396533772</c:v>
                </c:pt>
                <c:pt idx="181">
                  <c:v>279.6903036636497</c:v>
                </c:pt>
                <c:pt idx="182">
                  <c:v>279.7262819066299</c:v>
                </c:pt>
                <c:pt idx="183">
                  <c:v>278.382619681357</c:v>
                </c:pt>
                <c:pt idx="184">
                  <c:v>278.3777422025241</c:v>
                </c:pt>
                <c:pt idx="185">
                  <c:v>274.8591159833226</c:v>
                </c:pt>
                <c:pt idx="186">
                  <c:v>272.5231734135817</c:v>
                </c:pt>
                <c:pt idx="187">
                  <c:v>270.9861422807593</c:v>
                </c:pt>
                <c:pt idx="188">
                  <c:v>270.1360817988891</c:v>
                </c:pt>
                <c:pt idx="189">
                  <c:v>270.1719571990001</c:v>
                </c:pt>
                <c:pt idx="190">
                  <c:v>267.1741808518141</c:v>
                </c:pt>
                <c:pt idx="191">
                  <c:v>263.997451758244</c:v>
                </c:pt>
                <c:pt idx="192">
                  <c:v>261.7923097491081</c:v>
                </c:pt>
                <c:pt idx="193">
                  <c:v>259.6774744782865</c:v>
                </c:pt>
                <c:pt idx="194">
                  <c:v>258.7756557550113</c:v>
                </c:pt>
                <c:pt idx="195">
                  <c:v>258.765564247543</c:v>
                </c:pt>
                <c:pt idx="196">
                  <c:v>256.3585811355176</c:v>
                </c:pt>
                <c:pt idx="197">
                  <c:v>253.4430652110795</c:v>
                </c:pt>
                <c:pt idx="198">
                  <c:v>251.1610854441323</c:v>
                </c:pt>
                <c:pt idx="199">
                  <c:v>248.558071169345</c:v>
                </c:pt>
                <c:pt idx="200">
                  <c:v>246.5512378838339</c:v>
                </c:pt>
                <c:pt idx="201">
                  <c:v>245.7395322660353</c:v>
                </c:pt>
                <c:pt idx="202">
                  <c:v>245.7658713977717</c:v>
                </c:pt>
                <c:pt idx="203">
                  <c:v>244.7013035834224</c:v>
                </c:pt>
                <c:pt idx="204">
                  <c:v>244.7515795132789</c:v>
                </c:pt>
                <c:pt idx="205">
                  <c:v>241.9917054400355</c:v>
                </c:pt>
                <c:pt idx="206">
                  <c:v>240.1373900254251</c:v>
                </c:pt>
                <c:pt idx="207">
                  <c:v>238.830902204849</c:v>
                </c:pt>
                <c:pt idx="208">
                  <c:v>238.1112698753467</c:v>
                </c:pt>
                <c:pt idx="209">
                  <c:v>238.1389323033892</c:v>
                </c:pt>
                <c:pt idx="210">
                  <c:v>235.7998217336055</c:v>
                </c:pt>
                <c:pt idx="211">
                  <c:v>233.3018564051566</c:v>
                </c:pt>
                <c:pt idx="212">
                  <c:v>231.5385913663657</c:v>
                </c:pt>
                <c:pt idx="213">
                  <c:v>229.9538430792798</c:v>
                </c:pt>
                <c:pt idx="214">
                  <c:v>229.2171338103804</c:v>
                </c:pt>
                <c:pt idx="215">
                  <c:v>229.2601074110335</c:v>
                </c:pt>
                <c:pt idx="216">
                  <c:v>227.3411208618781</c:v>
                </c:pt>
                <c:pt idx="217">
                  <c:v>225.0584696708498</c:v>
                </c:pt>
                <c:pt idx="218">
                  <c:v>223.2716584778007</c:v>
                </c:pt>
                <c:pt idx="219">
                  <c:v>221.191191797472</c:v>
                </c:pt>
                <c:pt idx="220">
                  <c:v>219.5488073112525</c:v>
                </c:pt>
                <c:pt idx="221">
                  <c:v>218.8884175407203</c:v>
                </c:pt>
                <c:pt idx="222">
                  <c:v>218.9089245403042</c:v>
                </c:pt>
                <c:pt idx="223">
                  <c:v>218.0778738939121</c:v>
                </c:pt>
                <c:pt idx="224">
                  <c:v>218.1005034775368</c:v>
                </c:pt>
                <c:pt idx="225">
                  <c:v>215.9323959299813</c:v>
                </c:pt>
                <c:pt idx="226">
                  <c:v>214.4307144146495</c:v>
                </c:pt>
                <c:pt idx="227">
                  <c:v>213.4161197643321</c:v>
                </c:pt>
                <c:pt idx="228">
                  <c:v>212.8637346777938</c:v>
                </c:pt>
                <c:pt idx="229">
                  <c:v>212.8866024779639</c:v>
                </c:pt>
                <c:pt idx="230">
                  <c:v>211.0420482243833</c:v>
                </c:pt>
                <c:pt idx="231">
                  <c:v>209.032365526337</c:v>
                </c:pt>
                <c:pt idx="232">
                  <c:v>207.6178532582443</c:v>
                </c:pt>
                <c:pt idx="233">
                  <c:v>206.3531171420777</c:v>
                </c:pt>
                <c:pt idx="234">
                  <c:v>205.7410154245258</c:v>
                </c:pt>
                <c:pt idx="235">
                  <c:v>205.7585057479283</c:v>
                </c:pt>
                <c:pt idx="236">
                  <c:v>204.260825377661</c:v>
                </c:pt>
                <c:pt idx="237">
                  <c:v>202.4316555357376</c:v>
                </c:pt>
                <c:pt idx="238">
                  <c:v>201.017497573938</c:v>
                </c:pt>
                <c:pt idx="239">
                  <c:v>199.3520221406733</c:v>
                </c:pt>
                <c:pt idx="240">
                  <c:v>198.0182341956358</c:v>
                </c:pt>
                <c:pt idx="241">
                  <c:v>197.4909415986899</c:v>
                </c:pt>
                <c:pt idx="242">
                  <c:v>197.508131206457</c:v>
                </c:pt>
                <c:pt idx="243">
                  <c:v>196.8657975611615</c:v>
                </c:pt>
                <c:pt idx="244">
                  <c:v>196.8643839006802</c:v>
                </c:pt>
                <c:pt idx="245">
                  <c:v>195.0874149607083</c:v>
                </c:pt>
                <c:pt idx="246">
                  <c:v>193.8695810579389</c:v>
                </c:pt>
                <c:pt idx="247">
                  <c:v>193.0869731537149</c:v>
                </c:pt>
                <c:pt idx="248">
                  <c:v>192.6815169335328</c:v>
                </c:pt>
                <c:pt idx="249">
                  <c:v>192.6944486862846</c:v>
                </c:pt>
                <c:pt idx="250">
                  <c:v>191.2307682880356</c:v>
                </c:pt>
                <c:pt idx="251">
                  <c:v>189.6161664418164</c:v>
                </c:pt>
                <c:pt idx="252">
                  <c:v>188.4301286170923</c:v>
                </c:pt>
                <c:pt idx="253">
                  <c:v>187.3232778555985</c:v>
                </c:pt>
                <c:pt idx="254">
                  <c:v>186.9294521587156</c:v>
                </c:pt>
                <c:pt idx="255">
                  <c:v>186.9329381411892</c:v>
                </c:pt>
                <c:pt idx="256">
                  <c:v>185.7634805445268</c:v>
                </c:pt>
                <c:pt idx="257">
                  <c:v>184.280528874827</c:v>
                </c:pt>
                <c:pt idx="258">
                  <c:v>183.0646760681073</c:v>
                </c:pt>
                <c:pt idx="259">
                  <c:v>181.6708000709654</c:v>
                </c:pt>
                <c:pt idx="260">
                  <c:v>180.6156638540654</c:v>
                </c:pt>
                <c:pt idx="261">
                  <c:v>180.2135510351157</c:v>
                </c:pt>
                <c:pt idx="262">
                  <c:v>180.2254668056916</c:v>
                </c:pt>
                <c:pt idx="263">
                  <c:v>179.6932806539643</c:v>
                </c:pt>
                <c:pt idx="264">
                  <c:v>179.7455874880318</c:v>
                </c:pt>
                <c:pt idx="265">
                  <c:v>178.3136911086157</c:v>
                </c:pt>
                <c:pt idx="266">
                  <c:v>177.3138778357685</c:v>
                </c:pt>
                <c:pt idx="267">
                  <c:v>176.6062321031772</c:v>
                </c:pt>
                <c:pt idx="268">
                  <c:v>176.2237970639304</c:v>
                </c:pt>
                <c:pt idx="269">
                  <c:v>176.2443763720738</c:v>
                </c:pt>
                <c:pt idx="270">
                  <c:v>175.0389001370717</c:v>
                </c:pt>
                <c:pt idx="271">
                  <c:v>173.6610407785702</c:v>
                </c:pt>
                <c:pt idx="272">
                  <c:v>172.7025137556155</c:v>
                </c:pt>
                <c:pt idx="273">
                  <c:v>171.9486996528056</c:v>
                </c:pt>
                <c:pt idx="274">
                  <c:v>171.4824511014056</c:v>
                </c:pt>
                <c:pt idx="275">
                  <c:v>171.521609494539</c:v>
                </c:pt>
                <c:pt idx="276">
                  <c:v>170.5210354840198</c:v>
                </c:pt>
                <c:pt idx="277">
                  <c:v>169.3041761154001</c:v>
                </c:pt>
                <c:pt idx="278">
                  <c:v>168.4331819308603</c:v>
                </c:pt>
                <c:pt idx="279">
                  <c:v>167.3397316583498</c:v>
                </c:pt>
                <c:pt idx="280">
                  <c:v>166.4253134097427</c:v>
                </c:pt>
                <c:pt idx="281">
                  <c:v>166.0785085491169</c:v>
                </c:pt>
                <c:pt idx="282">
                  <c:v>166.0966760388173</c:v>
                </c:pt>
                <c:pt idx="283">
                  <c:v>165.7192710899819</c:v>
                </c:pt>
                <c:pt idx="284">
                  <c:v>165.6771564882213</c:v>
                </c:pt>
                <c:pt idx="285">
                  <c:v>164.4683674884232</c:v>
                </c:pt>
                <c:pt idx="286">
                  <c:v>163.6470286855228</c:v>
                </c:pt>
                <c:pt idx="287">
                  <c:v>163.2167357546982</c:v>
                </c:pt>
                <c:pt idx="288">
                  <c:v>163.0233395913872</c:v>
                </c:pt>
                <c:pt idx="289">
                  <c:v>163.0299637599591</c:v>
                </c:pt>
                <c:pt idx="290">
                  <c:v>162.1069727880682</c:v>
                </c:pt>
                <c:pt idx="291">
                  <c:v>161.0453600929734</c:v>
                </c:pt>
                <c:pt idx="292">
                  <c:v>160.2346267032355</c:v>
                </c:pt>
                <c:pt idx="293">
                  <c:v>159.4016048771035</c:v>
                </c:pt>
                <c:pt idx="294">
                  <c:v>159.2590440726104</c:v>
                </c:pt>
                <c:pt idx="295">
                  <c:v>159.2348754209741</c:v>
                </c:pt>
                <c:pt idx="296">
                  <c:v>158.5587098342221</c:v>
                </c:pt>
                <c:pt idx="297">
                  <c:v>157.5904832125726</c:v>
                </c:pt>
                <c:pt idx="298">
                  <c:v>156.7287770542805</c:v>
                </c:pt>
                <c:pt idx="299">
                  <c:v>155.7632655631893</c:v>
                </c:pt>
                <c:pt idx="300">
                  <c:v>155.1113822530221</c:v>
                </c:pt>
                <c:pt idx="301">
                  <c:v>154.8885632794208</c:v>
                </c:pt>
                <c:pt idx="302">
                  <c:v>154.8930275063957</c:v>
                </c:pt>
                <c:pt idx="303">
                  <c:v>154.549653164352</c:v>
                </c:pt>
                <c:pt idx="304">
                  <c:v>154.6464874940459</c:v>
                </c:pt>
                <c:pt idx="305">
                  <c:v>153.8077660541631</c:v>
                </c:pt>
                <c:pt idx="306">
                  <c:v>153.1804463834171</c:v>
                </c:pt>
                <c:pt idx="307">
                  <c:v>152.6698513634742</c:v>
                </c:pt>
                <c:pt idx="308">
                  <c:v>152.6863387186449</c:v>
                </c:pt>
                <c:pt idx="309">
                  <c:v>152.3758886693037</c:v>
                </c:pt>
                <c:pt idx="310">
                  <c:v>152.3754615792125</c:v>
                </c:pt>
                <c:pt idx="311">
                  <c:v>151.3447575937117</c:v>
                </c:pt>
                <c:pt idx="312">
                  <c:v>150.6734871843809</c:v>
                </c:pt>
                <c:pt idx="313">
                  <c:v>150.2959508572567</c:v>
                </c:pt>
                <c:pt idx="314">
                  <c:v>149.8676453195081</c:v>
                </c:pt>
                <c:pt idx="315">
                  <c:v>149.93541915848</c:v>
                </c:pt>
                <c:pt idx="316">
                  <c:v>149.2080355844637</c:v>
                </c:pt>
                <c:pt idx="317">
                  <c:v>148.388533412288</c:v>
                </c:pt>
                <c:pt idx="318">
                  <c:v>147.9309899132901</c:v>
                </c:pt>
                <c:pt idx="319">
                  <c:v>147.2778896387093</c:v>
                </c:pt>
                <c:pt idx="320">
                  <c:v>146.6678590430985</c:v>
                </c:pt>
                <c:pt idx="321">
                  <c:v>146.4452359145086</c:v>
                </c:pt>
                <c:pt idx="322">
                  <c:v>146.4787905640934</c:v>
                </c:pt>
                <c:pt idx="323">
                  <c:v>146.2802466715872</c:v>
                </c:pt>
                <c:pt idx="324">
                  <c:v>146.3848977731805</c:v>
                </c:pt>
                <c:pt idx="325">
                  <c:v>145.486085033003</c:v>
                </c:pt>
                <c:pt idx="326">
                  <c:v>144.9657665277538</c:v>
                </c:pt>
                <c:pt idx="327">
                  <c:v>144.8500860163349</c:v>
                </c:pt>
                <c:pt idx="328">
                  <c:v>144.8667124269096</c:v>
                </c:pt>
                <c:pt idx="329">
                  <c:v>144.4421783805172</c:v>
                </c:pt>
                <c:pt idx="330">
                  <c:v>143.9329346715633</c:v>
                </c:pt>
                <c:pt idx="331">
                  <c:v>143.4806818883109</c:v>
                </c:pt>
                <c:pt idx="332">
                  <c:v>143.0134661745816</c:v>
                </c:pt>
                <c:pt idx="333">
                  <c:v>142.3543420324444</c:v>
                </c:pt>
                <c:pt idx="334">
                  <c:v>142.1006960810696</c:v>
                </c:pt>
                <c:pt idx="335">
                  <c:v>142.4052713610039</c:v>
                </c:pt>
                <c:pt idx="336">
                  <c:v>142.2473850637018</c:v>
                </c:pt>
                <c:pt idx="337">
                  <c:v>141.7882299083285</c:v>
                </c:pt>
                <c:pt idx="338">
                  <c:v>141.221345063016</c:v>
                </c:pt>
                <c:pt idx="339">
                  <c:v>140.6280625226879</c:v>
                </c:pt>
                <c:pt idx="340">
                  <c:v>140.36158118414</c:v>
                </c:pt>
                <c:pt idx="341">
                  <c:v>140.298472974737</c:v>
                </c:pt>
                <c:pt idx="342">
                  <c:v>140.2859327899167</c:v>
                </c:pt>
                <c:pt idx="343">
                  <c:v>140.0969301725705</c:v>
                </c:pt>
                <c:pt idx="344">
                  <c:v>140.2243890221889</c:v>
                </c:pt>
                <c:pt idx="345">
                  <c:v>140.0353795317955</c:v>
                </c:pt>
                <c:pt idx="346">
                  <c:v>139.8742658631335</c:v>
                </c:pt>
                <c:pt idx="347">
                  <c:v>139.5528032796304</c:v>
                </c:pt>
                <c:pt idx="348">
                  <c:v>139.5776301135081</c:v>
                </c:pt>
                <c:pt idx="349">
                  <c:v>139.2590860534002</c:v>
                </c:pt>
                <c:pt idx="350">
                  <c:v>139.1723435015638</c:v>
                </c:pt>
                <c:pt idx="351">
                  <c:v>139.1142418196227</c:v>
                </c:pt>
                <c:pt idx="352">
                  <c:v>138.67458652446</c:v>
                </c:pt>
                <c:pt idx="353">
                  <c:v>138.8634955256929</c:v>
                </c:pt>
                <c:pt idx="354">
                  <c:v>139.018302593352</c:v>
                </c:pt>
                <c:pt idx="355">
                  <c:v>138.6223120082536</c:v>
                </c:pt>
                <c:pt idx="356">
                  <c:v>138.4929186672263</c:v>
                </c:pt>
                <c:pt idx="357">
                  <c:v>137.9565890554575</c:v>
                </c:pt>
                <c:pt idx="358">
                  <c:v>138.0315024939645</c:v>
                </c:pt>
                <c:pt idx="359">
                  <c:v>138.1102579971493</c:v>
                </c:pt>
                <c:pt idx="360">
                  <c:v>137.9057756930536</c:v>
                </c:pt>
                <c:pt idx="361">
                  <c:v>137.9254596485333</c:v>
                </c:pt>
                <c:pt idx="362">
                  <c:v>137.9395751584724</c:v>
                </c:pt>
                <c:pt idx="363">
                  <c:v>137.712469231221</c:v>
                </c:pt>
                <c:pt idx="364">
                  <c:v>137.8030523539134</c:v>
                </c:pt>
                <c:pt idx="365">
                  <c:v>137.1912983169023</c:v>
                </c:pt>
                <c:pt idx="366">
                  <c:v>137.0722256847278</c:v>
                </c:pt>
                <c:pt idx="367">
                  <c:v>137.0167253358575</c:v>
                </c:pt>
                <c:pt idx="368">
                  <c:v>136.945027830096</c:v>
                </c:pt>
                <c:pt idx="369">
                  <c:v>136.9106298579578</c:v>
                </c:pt>
                <c:pt idx="370">
                  <c:v>136.9809511123397</c:v>
                </c:pt>
                <c:pt idx="371">
                  <c:v>136.7433207853188</c:v>
                </c:pt>
                <c:pt idx="372">
                  <c:v>137.1256636131578</c:v>
                </c:pt>
                <c:pt idx="373">
                  <c:v>136.5989395843937</c:v>
                </c:pt>
                <c:pt idx="374">
                  <c:v>136.8334989378981</c:v>
                </c:pt>
                <c:pt idx="375">
                  <c:v>136.9223562459354</c:v>
                </c:pt>
                <c:pt idx="376">
                  <c:v>136.83225646102</c:v>
                </c:pt>
                <c:pt idx="377">
                  <c:v>137.1618080824179</c:v>
                </c:pt>
                <c:pt idx="378">
                  <c:v>136.8401414743349</c:v>
                </c:pt>
                <c:pt idx="379">
                  <c:v>136.7410689371947</c:v>
                </c:pt>
                <c:pt idx="380">
                  <c:v>136.9327806598647</c:v>
                </c:pt>
                <c:pt idx="381">
                  <c:v>136.8175357192873</c:v>
                </c:pt>
                <c:pt idx="382">
                  <c:v>136.8958752583908</c:v>
                </c:pt>
                <c:pt idx="383">
                  <c:v>136.9735935827289</c:v>
                </c:pt>
                <c:pt idx="384">
                  <c:v>136.640503602089</c:v>
                </c:pt>
                <c:pt idx="385">
                  <c:v>137.2213839583211</c:v>
                </c:pt>
                <c:pt idx="386">
                  <c:v>136.7797298124877</c:v>
                </c:pt>
                <c:pt idx="387">
                  <c:v>136.9096381526421</c:v>
                </c:pt>
                <c:pt idx="388">
                  <c:v>136.7879633935087</c:v>
                </c:pt>
                <c:pt idx="389">
                  <c:v>136.7984508834682</c:v>
                </c:pt>
                <c:pt idx="390">
                  <c:v>136.9015446290262</c:v>
                </c:pt>
                <c:pt idx="391">
                  <c:v>136.7940303458622</c:v>
                </c:pt>
                <c:pt idx="392">
                  <c:v>136.8180377291977</c:v>
                </c:pt>
                <c:pt idx="393">
                  <c:v>136.8564929560454</c:v>
                </c:pt>
                <c:pt idx="394">
                  <c:v>136.9810140894434</c:v>
                </c:pt>
                <c:pt idx="395">
                  <c:v>136.7525741720918</c:v>
                </c:pt>
                <c:pt idx="396">
                  <c:v>136.8023485007226</c:v>
                </c:pt>
                <c:pt idx="397">
                  <c:v>136.8360727309604</c:v>
                </c:pt>
                <c:pt idx="398">
                  <c:v>136.6738231467949</c:v>
                </c:pt>
                <c:pt idx="399">
                  <c:v>136.7965859424013</c:v>
                </c:pt>
                <c:pt idx="400">
                  <c:v>136.7967088848466</c:v>
                </c:pt>
                <c:pt idx="401">
                  <c:v>136.782412138119</c:v>
                </c:pt>
                <c:pt idx="402">
                  <c:v>136.7947366793867</c:v>
                </c:pt>
                <c:pt idx="403">
                  <c:v>136.6325672778811</c:v>
                </c:pt>
                <c:pt idx="404">
                  <c:v>136.7610884270368</c:v>
                </c:pt>
                <c:pt idx="405">
                  <c:v>136.6456711383089</c:v>
                </c:pt>
                <c:pt idx="406">
                  <c:v>136.523446284418</c:v>
                </c:pt>
                <c:pt idx="407">
                  <c:v>136.3488685940117</c:v>
                </c:pt>
                <c:pt idx="408">
                  <c:v>136.2727704687655</c:v>
                </c:pt>
                <c:pt idx="409">
                  <c:v>136.4168432910282</c:v>
                </c:pt>
                <c:pt idx="410">
                  <c:v>136.3145884618978</c:v>
                </c:pt>
                <c:pt idx="411">
                  <c:v>136.4765781589058</c:v>
                </c:pt>
                <c:pt idx="412">
                  <c:v>136.3760428433868</c:v>
                </c:pt>
                <c:pt idx="413">
                  <c:v>136.4118103590278</c:v>
                </c:pt>
                <c:pt idx="414">
                  <c:v>136.3402054895315</c:v>
                </c:pt>
                <c:pt idx="415">
                  <c:v>136.3700731822043</c:v>
                </c:pt>
                <c:pt idx="416">
                  <c:v>136.3132810407656</c:v>
                </c:pt>
                <c:pt idx="417">
                  <c:v>136.2734722213076</c:v>
                </c:pt>
                <c:pt idx="418">
                  <c:v>136.435593287853</c:v>
                </c:pt>
                <c:pt idx="419">
                  <c:v>136.256737088102</c:v>
                </c:pt>
                <c:pt idx="420">
                  <c:v>136.3502935911237</c:v>
                </c:pt>
                <c:pt idx="421">
                  <c:v>136.3497519162922</c:v>
                </c:pt>
                <c:pt idx="422">
                  <c:v>136.2581194190455</c:v>
                </c:pt>
                <c:pt idx="423">
                  <c:v>136.2653667432369</c:v>
                </c:pt>
                <c:pt idx="424">
                  <c:v>136.264091489304</c:v>
                </c:pt>
                <c:pt idx="425">
                  <c:v>136.2605601129307</c:v>
                </c:pt>
                <c:pt idx="426">
                  <c:v>136.3964219316933</c:v>
                </c:pt>
                <c:pt idx="427">
                  <c:v>136.388466004612</c:v>
                </c:pt>
                <c:pt idx="428">
                  <c:v>136.4239051875947</c:v>
                </c:pt>
                <c:pt idx="429">
                  <c:v>136.4031520829732</c:v>
                </c:pt>
                <c:pt idx="430">
                  <c:v>136.3295230747632</c:v>
                </c:pt>
                <c:pt idx="431">
                  <c:v>136.2820721453975</c:v>
                </c:pt>
                <c:pt idx="432">
                  <c:v>136.337249009563</c:v>
                </c:pt>
                <c:pt idx="433">
                  <c:v>136.3125597534886</c:v>
                </c:pt>
                <c:pt idx="434">
                  <c:v>136.3921766155819</c:v>
                </c:pt>
                <c:pt idx="435">
                  <c:v>136.4110064582422</c:v>
                </c:pt>
                <c:pt idx="436">
                  <c:v>136.3473895124025</c:v>
                </c:pt>
                <c:pt idx="437">
                  <c:v>136.3794565523614</c:v>
                </c:pt>
                <c:pt idx="438">
                  <c:v>136.4329877566998</c:v>
                </c:pt>
                <c:pt idx="439">
                  <c:v>136.3512510483352</c:v>
                </c:pt>
                <c:pt idx="440">
                  <c:v>136.4644630201591</c:v>
                </c:pt>
                <c:pt idx="441">
                  <c:v>136.393752510238</c:v>
                </c:pt>
                <c:pt idx="442">
                  <c:v>136.4274909765723</c:v>
                </c:pt>
                <c:pt idx="443">
                  <c:v>136.3814765997961</c:v>
                </c:pt>
                <c:pt idx="444">
                  <c:v>136.512745270963</c:v>
                </c:pt>
                <c:pt idx="445">
                  <c:v>136.4002959260917</c:v>
                </c:pt>
                <c:pt idx="446">
                  <c:v>136.4128040530101</c:v>
                </c:pt>
                <c:pt idx="447">
                  <c:v>136.4309947330756</c:v>
                </c:pt>
                <c:pt idx="448">
                  <c:v>136.3918909850956</c:v>
                </c:pt>
                <c:pt idx="449">
                  <c:v>136.3872099623754</c:v>
                </c:pt>
                <c:pt idx="450">
                  <c:v>136.4065933384637</c:v>
                </c:pt>
                <c:pt idx="451">
                  <c:v>136.3852798391824</c:v>
                </c:pt>
                <c:pt idx="452">
                  <c:v>136.318887878143</c:v>
                </c:pt>
                <c:pt idx="453">
                  <c:v>136.3832396737652</c:v>
                </c:pt>
                <c:pt idx="454">
                  <c:v>136.3658685319425</c:v>
                </c:pt>
                <c:pt idx="455">
                  <c:v>136.3890038106445</c:v>
                </c:pt>
                <c:pt idx="456">
                  <c:v>136.4081410857633</c:v>
                </c:pt>
                <c:pt idx="457">
                  <c:v>136.3968397125909</c:v>
                </c:pt>
                <c:pt idx="458">
                  <c:v>136.4168650336279</c:v>
                </c:pt>
                <c:pt idx="459">
                  <c:v>136.415401668033</c:v>
                </c:pt>
                <c:pt idx="460">
                  <c:v>136.4640983966282</c:v>
                </c:pt>
                <c:pt idx="461">
                  <c:v>136.4977954821186</c:v>
                </c:pt>
                <c:pt idx="462">
                  <c:v>136.5056595917692</c:v>
                </c:pt>
                <c:pt idx="463">
                  <c:v>136.4897381266539</c:v>
                </c:pt>
                <c:pt idx="464">
                  <c:v>136.5452024969427</c:v>
                </c:pt>
                <c:pt idx="465">
                  <c:v>136.4998999239295</c:v>
                </c:pt>
                <c:pt idx="466">
                  <c:v>136.4973399825166</c:v>
                </c:pt>
                <c:pt idx="467">
                  <c:v>136.4940799303218</c:v>
                </c:pt>
                <c:pt idx="468">
                  <c:v>136.5090213443361</c:v>
                </c:pt>
                <c:pt idx="469">
                  <c:v>136.5134251331555</c:v>
                </c:pt>
                <c:pt idx="470">
                  <c:v>136.5182277232697</c:v>
                </c:pt>
                <c:pt idx="471">
                  <c:v>136.4943986157158</c:v>
                </c:pt>
                <c:pt idx="472">
                  <c:v>136.473380550622</c:v>
                </c:pt>
                <c:pt idx="473">
                  <c:v>136.4869629299824</c:v>
                </c:pt>
                <c:pt idx="474">
                  <c:v>136.5359092372727</c:v>
                </c:pt>
                <c:pt idx="475">
                  <c:v>136.4708547590313</c:v>
                </c:pt>
                <c:pt idx="476">
                  <c:v>136.5029166795607</c:v>
                </c:pt>
                <c:pt idx="477">
                  <c:v>136.4842870455745</c:v>
                </c:pt>
                <c:pt idx="478">
                  <c:v>136.4635588002957</c:v>
                </c:pt>
                <c:pt idx="479">
                  <c:v>136.4541582949096</c:v>
                </c:pt>
                <c:pt idx="480">
                  <c:v>136.4545764931983</c:v>
                </c:pt>
                <c:pt idx="481">
                  <c:v>136.4607176830863</c:v>
                </c:pt>
                <c:pt idx="482">
                  <c:v>136.4171942248477</c:v>
                </c:pt>
                <c:pt idx="483">
                  <c:v>136.4462507334022</c:v>
                </c:pt>
                <c:pt idx="484">
                  <c:v>136.399300755246</c:v>
                </c:pt>
                <c:pt idx="485">
                  <c:v>136.4538400072486</c:v>
                </c:pt>
                <c:pt idx="486">
                  <c:v>136.5074066583017</c:v>
                </c:pt>
                <c:pt idx="487">
                  <c:v>136.4656968460526</c:v>
                </c:pt>
                <c:pt idx="488">
                  <c:v>136.4419679066367</c:v>
                </c:pt>
                <c:pt idx="489">
                  <c:v>136.4723730005684</c:v>
                </c:pt>
                <c:pt idx="490">
                  <c:v>136.4631715391075</c:v>
                </c:pt>
                <c:pt idx="491">
                  <c:v>136.4648978718272</c:v>
                </c:pt>
                <c:pt idx="492">
                  <c:v>136.4628102165067</c:v>
                </c:pt>
                <c:pt idx="493">
                  <c:v>136.4796693857711</c:v>
                </c:pt>
                <c:pt idx="494">
                  <c:v>136.4724193382762</c:v>
                </c:pt>
                <c:pt idx="495">
                  <c:v>136.4952037425257</c:v>
                </c:pt>
                <c:pt idx="496">
                  <c:v>136.4775088761193</c:v>
                </c:pt>
                <c:pt idx="497">
                  <c:v>136.4694119622533</c:v>
                </c:pt>
                <c:pt idx="498">
                  <c:v>136.4832578508793</c:v>
                </c:pt>
                <c:pt idx="499">
                  <c:v>136.4705955600179</c:v>
                </c:pt>
                <c:pt idx="500">
                  <c:v>136.4773493896845</c:v>
                </c:pt>
                <c:pt idx="501">
                  <c:v>136.4812682552579</c:v>
                </c:pt>
                <c:pt idx="502">
                  <c:v>136.4746587615043</c:v>
                </c:pt>
                <c:pt idx="503">
                  <c:v>136.4487598156055</c:v>
                </c:pt>
                <c:pt idx="504">
                  <c:v>136.4470777681935</c:v>
                </c:pt>
                <c:pt idx="505">
                  <c:v>136.4437815634555</c:v>
                </c:pt>
                <c:pt idx="506">
                  <c:v>136.4451054653479</c:v>
                </c:pt>
                <c:pt idx="507">
                  <c:v>136.4487968312649</c:v>
                </c:pt>
                <c:pt idx="508">
                  <c:v>136.4601813942976</c:v>
                </c:pt>
                <c:pt idx="509">
                  <c:v>136.4508712369195</c:v>
                </c:pt>
                <c:pt idx="510">
                  <c:v>136.4547019874412</c:v>
                </c:pt>
                <c:pt idx="511">
                  <c:v>136.4581218096339</c:v>
                </c:pt>
                <c:pt idx="512">
                  <c:v>136.4533861364737</c:v>
                </c:pt>
                <c:pt idx="513">
                  <c:v>136.4360800818361</c:v>
                </c:pt>
                <c:pt idx="514">
                  <c:v>136.4482447009675</c:v>
                </c:pt>
                <c:pt idx="515">
                  <c:v>136.4344860652631</c:v>
                </c:pt>
                <c:pt idx="516">
                  <c:v>136.4193657013751</c:v>
                </c:pt>
                <c:pt idx="517">
                  <c:v>136.4526254405126</c:v>
                </c:pt>
                <c:pt idx="518">
                  <c:v>136.4580947539559</c:v>
                </c:pt>
                <c:pt idx="519">
                  <c:v>136.4552324052981</c:v>
                </c:pt>
                <c:pt idx="520">
                  <c:v>136.4589860581617</c:v>
                </c:pt>
                <c:pt idx="521">
                  <c:v>136.4554992868692</c:v>
                </c:pt>
                <c:pt idx="522">
                  <c:v>136.454191480916</c:v>
                </c:pt>
                <c:pt idx="523">
                  <c:v>136.4369763876344</c:v>
                </c:pt>
                <c:pt idx="524">
                  <c:v>136.4493485106686</c:v>
                </c:pt>
                <c:pt idx="525">
                  <c:v>136.4605627823439</c:v>
                </c:pt>
                <c:pt idx="526">
                  <c:v>136.460412592208</c:v>
                </c:pt>
                <c:pt idx="527">
                  <c:v>136.4503506268276</c:v>
                </c:pt>
                <c:pt idx="528">
                  <c:v>136.4540576188064</c:v>
                </c:pt>
                <c:pt idx="529">
                  <c:v>136.4464747612282</c:v>
                </c:pt>
                <c:pt idx="530">
                  <c:v>136.4465278042314</c:v>
                </c:pt>
                <c:pt idx="531">
                  <c:v>136.4439314136631</c:v>
                </c:pt>
                <c:pt idx="532">
                  <c:v>136.4436415309001</c:v>
                </c:pt>
                <c:pt idx="533">
                  <c:v>136.4507767480347</c:v>
                </c:pt>
                <c:pt idx="534">
                  <c:v>136.4457333508543</c:v>
                </c:pt>
                <c:pt idx="535">
                  <c:v>136.4370113653406</c:v>
                </c:pt>
                <c:pt idx="536">
                  <c:v>136.4483538362369</c:v>
                </c:pt>
                <c:pt idx="537">
                  <c:v>136.4401371325031</c:v>
                </c:pt>
                <c:pt idx="538">
                  <c:v>136.4493282542788</c:v>
                </c:pt>
                <c:pt idx="539">
                  <c:v>136.449433679832</c:v>
                </c:pt>
                <c:pt idx="540">
                  <c:v>136.4480632774851</c:v>
                </c:pt>
                <c:pt idx="541">
                  <c:v>136.4462184577347</c:v>
                </c:pt>
                <c:pt idx="542">
                  <c:v>136.4364189682879</c:v>
                </c:pt>
                <c:pt idx="543">
                  <c:v>136.4306004287165</c:v>
                </c:pt>
                <c:pt idx="544">
                  <c:v>136.4399168097766</c:v>
                </c:pt>
                <c:pt idx="545">
                  <c:v>136.4197003156192</c:v>
                </c:pt>
                <c:pt idx="546">
                  <c:v>136.4394610255694</c:v>
                </c:pt>
                <c:pt idx="547">
                  <c:v>136.4394043055818</c:v>
                </c:pt>
                <c:pt idx="548">
                  <c:v>136.4337084218292</c:v>
                </c:pt>
                <c:pt idx="549">
                  <c:v>136.4367806864542</c:v>
                </c:pt>
                <c:pt idx="550">
                  <c:v>136.4346478524949</c:v>
                </c:pt>
                <c:pt idx="551">
                  <c:v>136.4338398042681</c:v>
                </c:pt>
                <c:pt idx="552">
                  <c:v>136.4334086099602</c:v>
                </c:pt>
                <c:pt idx="553">
                  <c:v>136.433624244437</c:v>
                </c:pt>
                <c:pt idx="554">
                  <c:v>136.4327390244648</c:v>
                </c:pt>
                <c:pt idx="555">
                  <c:v>136.4345864310272</c:v>
                </c:pt>
                <c:pt idx="556">
                  <c:v>136.4221492498703</c:v>
                </c:pt>
                <c:pt idx="557">
                  <c:v>136.4314577826716</c:v>
                </c:pt>
                <c:pt idx="558">
                  <c:v>136.4261209115178</c:v>
                </c:pt>
                <c:pt idx="559">
                  <c:v>136.4270271400985</c:v>
                </c:pt>
                <c:pt idx="560">
                  <c:v>136.4262719572517</c:v>
                </c:pt>
                <c:pt idx="561">
                  <c:v>136.4259479425394</c:v>
                </c:pt>
                <c:pt idx="562">
                  <c:v>136.4293939712727</c:v>
                </c:pt>
                <c:pt idx="563">
                  <c:v>136.4253770174464</c:v>
                </c:pt>
                <c:pt idx="564">
                  <c:v>136.4302631776668</c:v>
                </c:pt>
                <c:pt idx="565">
                  <c:v>136.4300157513268</c:v>
                </c:pt>
                <c:pt idx="566">
                  <c:v>136.4298071488326</c:v>
                </c:pt>
                <c:pt idx="567">
                  <c:v>136.4317623174752</c:v>
                </c:pt>
                <c:pt idx="568">
                  <c:v>136.4326938789699</c:v>
                </c:pt>
                <c:pt idx="569">
                  <c:v>136.4290953890087</c:v>
                </c:pt>
                <c:pt idx="570">
                  <c:v>136.4274397416118</c:v>
                </c:pt>
                <c:pt idx="571">
                  <c:v>136.4285028451886</c:v>
                </c:pt>
                <c:pt idx="572">
                  <c:v>136.4309299883495</c:v>
                </c:pt>
                <c:pt idx="573">
                  <c:v>136.4275949989528</c:v>
                </c:pt>
                <c:pt idx="574">
                  <c:v>136.4240805169083</c:v>
                </c:pt>
                <c:pt idx="575">
                  <c:v>136.4268322908738</c:v>
                </c:pt>
                <c:pt idx="576">
                  <c:v>136.4300725476454</c:v>
                </c:pt>
                <c:pt idx="577">
                  <c:v>136.4257914897607</c:v>
                </c:pt>
                <c:pt idx="578">
                  <c:v>136.4258350615953</c:v>
                </c:pt>
                <c:pt idx="579">
                  <c:v>136.4260837990495</c:v>
                </c:pt>
                <c:pt idx="580">
                  <c:v>136.425219843636</c:v>
                </c:pt>
                <c:pt idx="581">
                  <c:v>136.4258213372037</c:v>
                </c:pt>
                <c:pt idx="582">
                  <c:v>136.4272353306297</c:v>
                </c:pt>
                <c:pt idx="583">
                  <c:v>136.4278736356736</c:v>
                </c:pt>
                <c:pt idx="584">
                  <c:v>136.4274481799805</c:v>
                </c:pt>
                <c:pt idx="585">
                  <c:v>136.4248417361948</c:v>
                </c:pt>
                <c:pt idx="586">
                  <c:v>136.4281113445125</c:v>
                </c:pt>
                <c:pt idx="587">
                  <c:v>136.428160201448</c:v>
                </c:pt>
                <c:pt idx="588">
                  <c:v>136.4283489195172</c:v>
                </c:pt>
                <c:pt idx="589">
                  <c:v>136.4266135426197</c:v>
                </c:pt>
                <c:pt idx="590">
                  <c:v>136.4265291855891</c:v>
                </c:pt>
                <c:pt idx="591">
                  <c:v>136.4280475541482</c:v>
                </c:pt>
                <c:pt idx="592">
                  <c:v>136.4260336267174</c:v>
                </c:pt>
                <c:pt idx="593">
                  <c:v>136.426288864971</c:v>
                </c:pt>
                <c:pt idx="594">
                  <c:v>136.4263049842104</c:v>
                </c:pt>
                <c:pt idx="595">
                  <c:v>136.4243912334217</c:v>
                </c:pt>
                <c:pt idx="596">
                  <c:v>136.4227368837866</c:v>
                </c:pt>
                <c:pt idx="597">
                  <c:v>136.4242260312642</c:v>
                </c:pt>
                <c:pt idx="598">
                  <c:v>136.4250545864944</c:v>
                </c:pt>
                <c:pt idx="599">
                  <c:v>136.4281052696262</c:v>
                </c:pt>
                <c:pt idx="600">
                  <c:v>136.4255245645049</c:v>
                </c:pt>
                <c:pt idx="601">
                  <c:v>136.4221170191691</c:v>
                </c:pt>
                <c:pt idx="602">
                  <c:v>136.424083743991</c:v>
                </c:pt>
                <c:pt idx="603">
                  <c:v>136.4222682536562</c:v>
                </c:pt>
                <c:pt idx="604">
                  <c:v>136.4244636507419</c:v>
                </c:pt>
                <c:pt idx="605">
                  <c:v>136.4238100592175</c:v>
                </c:pt>
                <c:pt idx="606">
                  <c:v>136.4225669507214</c:v>
                </c:pt>
                <c:pt idx="607">
                  <c:v>136.424627209276</c:v>
                </c:pt>
                <c:pt idx="608">
                  <c:v>136.4240142744489</c:v>
                </c:pt>
                <c:pt idx="609">
                  <c:v>136.423865849779</c:v>
                </c:pt>
                <c:pt idx="610">
                  <c:v>136.4244815173141</c:v>
                </c:pt>
                <c:pt idx="611">
                  <c:v>136.424080685264</c:v>
                </c:pt>
                <c:pt idx="612">
                  <c:v>136.4248924003694</c:v>
                </c:pt>
                <c:pt idx="613">
                  <c:v>136.4238315264409</c:v>
                </c:pt>
                <c:pt idx="614">
                  <c:v>136.4242354365215</c:v>
                </c:pt>
                <c:pt idx="615">
                  <c:v>136.4245796184934</c:v>
                </c:pt>
                <c:pt idx="616">
                  <c:v>136.4241706958336</c:v>
                </c:pt>
                <c:pt idx="617">
                  <c:v>136.4245893496483</c:v>
                </c:pt>
                <c:pt idx="618">
                  <c:v>136.4244998263494</c:v>
                </c:pt>
                <c:pt idx="619">
                  <c:v>136.425581786455</c:v>
                </c:pt>
                <c:pt idx="620">
                  <c:v>136.4252184424982</c:v>
                </c:pt>
                <c:pt idx="621">
                  <c:v>136.4252365861612</c:v>
                </c:pt>
                <c:pt idx="622">
                  <c:v>136.426247453804</c:v>
                </c:pt>
                <c:pt idx="623">
                  <c:v>136.4243543194472</c:v>
                </c:pt>
                <c:pt idx="624">
                  <c:v>136.4247225561708</c:v>
                </c:pt>
                <c:pt idx="625">
                  <c:v>136.4258656213923</c:v>
                </c:pt>
                <c:pt idx="626">
                  <c:v>136.4251624469798</c:v>
                </c:pt>
                <c:pt idx="627">
                  <c:v>136.42521013455</c:v>
                </c:pt>
                <c:pt idx="628">
                  <c:v>136.4256318491767</c:v>
                </c:pt>
                <c:pt idx="629">
                  <c:v>136.425380605575</c:v>
                </c:pt>
                <c:pt idx="630">
                  <c:v>136.4251489439655</c:v>
                </c:pt>
                <c:pt idx="631">
                  <c:v>136.4254853898057</c:v>
                </c:pt>
                <c:pt idx="632">
                  <c:v>136.4253260802654</c:v>
                </c:pt>
                <c:pt idx="633">
                  <c:v>136.4255202580901</c:v>
                </c:pt>
                <c:pt idx="634">
                  <c:v>136.4257058166618</c:v>
                </c:pt>
                <c:pt idx="635">
                  <c:v>136.4252873566169</c:v>
                </c:pt>
                <c:pt idx="636">
                  <c:v>136.4253209193074</c:v>
                </c:pt>
                <c:pt idx="637">
                  <c:v>136.4251681384021</c:v>
                </c:pt>
                <c:pt idx="638">
                  <c:v>136.4253497333477</c:v>
                </c:pt>
                <c:pt idx="639">
                  <c:v>136.4242641530369</c:v>
                </c:pt>
                <c:pt idx="640">
                  <c:v>136.4252221181838</c:v>
                </c:pt>
                <c:pt idx="641">
                  <c:v>136.425758559602</c:v>
                </c:pt>
                <c:pt idx="642">
                  <c:v>136.4255101666265</c:v>
                </c:pt>
                <c:pt idx="643">
                  <c:v>136.4258980307784</c:v>
                </c:pt>
                <c:pt idx="644">
                  <c:v>136.4250893466675</c:v>
                </c:pt>
                <c:pt idx="645">
                  <c:v>136.4251849622801</c:v>
                </c:pt>
                <c:pt idx="646">
                  <c:v>136.425571477664</c:v>
                </c:pt>
                <c:pt idx="647">
                  <c:v>136.4254169517383</c:v>
                </c:pt>
                <c:pt idx="648">
                  <c:v>136.4256058445195</c:v>
                </c:pt>
                <c:pt idx="649">
                  <c:v>136.4259361196557</c:v>
                </c:pt>
                <c:pt idx="650">
                  <c:v>136.426084825814</c:v>
                </c:pt>
                <c:pt idx="651">
                  <c:v>136.4255468384423</c:v>
                </c:pt>
                <c:pt idx="652">
                  <c:v>136.4250325292205</c:v>
                </c:pt>
                <c:pt idx="653">
                  <c:v>136.4256401358827</c:v>
                </c:pt>
                <c:pt idx="654">
                  <c:v>136.4253030243257</c:v>
                </c:pt>
                <c:pt idx="655">
                  <c:v>136.4255191945413</c:v>
                </c:pt>
                <c:pt idx="656">
                  <c:v>136.4245432927124</c:v>
                </c:pt>
                <c:pt idx="657">
                  <c:v>136.4244490496197</c:v>
                </c:pt>
                <c:pt idx="658">
                  <c:v>136.4250331781459</c:v>
                </c:pt>
                <c:pt idx="659">
                  <c:v>136.4245198052542</c:v>
                </c:pt>
                <c:pt idx="660">
                  <c:v>136.4245535312223</c:v>
                </c:pt>
                <c:pt idx="661">
                  <c:v>136.4245259125533</c:v>
                </c:pt>
                <c:pt idx="662">
                  <c:v>136.4239824056304</c:v>
                </c:pt>
                <c:pt idx="663">
                  <c:v>136.4246727272532</c:v>
                </c:pt>
                <c:pt idx="664">
                  <c:v>136.4244668316695</c:v>
                </c:pt>
                <c:pt idx="665">
                  <c:v>136.4243915106769</c:v>
                </c:pt>
                <c:pt idx="666">
                  <c:v>136.4239439428489</c:v>
                </c:pt>
                <c:pt idx="667">
                  <c:v>136.4247097851748</c:v>
                </c:pt>
                <c:pt idx="668">
                  <c:v>136.4251241440092</c:v>
                </c:pt>
                <c:pt idx="669">
                  <c:v>136.424919861747</c:v>
                </c:pt>
                <c:pt idx="670">
                  <c:v>136.4249005537658</c:v>
                </c:pt>
                <c:pt idx="671">
                  <c:v>136.4253171405676</c:v>
                </c:pt>
                <c:pt idx="672">
                  <c:v>136.4248819139977</c:v>
                </c:pt>
                <c:pt idx="673">
                  <c:v>136.4247277080804</c:v>
                </c:pt>
                <c:pt idx="674">
                  <c:v>136.424920640501</c:v>
                </c:pt>
                <c:pt idx="675">
                  <c:v>136.4251618982984</c:v>
                </c:pt>
                <c:pt idx="676">
                  <c:v>136.4248573443357</c:v>
                </c:pt>
                <c:pt idx="677">
                  <c:v>136.4250225594402</c:v>
                </c:pt>
                <c:pt idx="678">
                  <c:v>136.424680770444</c:v>
                </c:pt>
                <c:pt idx="679">
                  <c:v>136.4245784288246</c:v>
                </c:pt>
                <c:pt idx="680">
                  <c:v>136.4245538695976</c:v>
                </c:pt>
                <c:pt idx="681">
                  <c:v>136.4244665505184</c:v>
                </c:pt>
                <c:pt idx="682">
                  <c:v>136.4244714919169</c:v>
                </c:pt>
                <c:pt idx="683">
                  <c:v>136.4243916049657</c:v>
                </c:pt>
                <c:pt idx="684">
                  <c:v>136.4242018534878</c:v>
                </c:pt>
                <c:pt idx="685">
                  <c:v>136.4241470993433</c:v>
                </c:pt>
                <c:pt idx="686">
                  <c:v>136.4240931246012</c:v>
                </c:pt>
                <c:pt idx="687">
                  <c:v>136.4241998430133</c:v>
                </c:pt>
                <c:pt idx="688">
                  <c:v>136.4237632781031</c:v>
                </c:pt>
                <c:pt idx="689">
                  <c:v>136.4236666612469</c:v>
                </c:pt>
                <c:pt idx="690">
                  <c:v>136.424024925772</c:v>
                </c:pt>
                <c:pt idx="691">
                  <c:v>136.4236540050862</c:v>
                </c:pt>
                <c:pt idx="692">
                  <c:v>136.4237707232088</c:v>
                </c:pt>
                <c:pt idx="693">
                  <c:v>136.4238489080473</c:v>
                </c:pt>
                <c:pt idx="694">
                  <c:v>136.4237589817351</c:v>
                </c:pt>
                <c:pt idx="695">
                  <c:v>136.4239557350892</c:v>
                </c:pt>
                <c:pt idx="696">
                  <c:v>136.4232132003895</c:v>
                </c:pt>
                <c:pt idx="697">
                  <c:v>136.4237963623021</c:v>
                </c:pt>
                <c:pt idx="698">
                  <c:v>136.4235305302352</c:v>
                </c:pt>
                <c:pt idx="699">
                  <c:v>136.4239012400964</c:v>
                </c:pt>
                <c:pt idx="700">
                  <c:v>136.4238437517989</c:v>
                </c:pt>
                <c:pt idx="701">
                  <c:v>136.4237807355033</c:v>
                </c:pt>
                <c:pt idx="702">
                  <c:v>136.4237128573562</c:v>
                </c:pt>
                <c:pt idx="703">
                  <c:v>136.4238492329085</c:v>
                </c:pt>
                <c:pt idx="704">
                  <c:v>136.4238509155157</c:v>
                </c:pt>
                <c:pt idx="705">
                  <c:v>136.4238790876184</c:v>
                </c:pt>
                <c:pt idx="706">
                  <c:v>136.4238145454338</c:v>
                </c:pt>
                <c:pt idx="707">
                  <c:v>136.4239111765972</c:v>
                </c:pt>
                <c:pt idx="708">
                  <c:v>136.4243896359785</c:v>
                </c:pt>
                <c:pt idx="709">
                  <c:v>136.4237720872291</c:v>
                </c:pt>
                <c:pt idx="710">
                  <c:v>136.4238904944833</c:v>
                </c:pt>
                <c:pt idx="711">
                  <c:v>136.423936443296</c:v>
                </c:pt>
                <c:pt idx="712">
                  <c:v>136.4239007703458</c:v>
                </c:pt>
                <c:pt idx="713">
                  <c:v>136.4241240038855</c:v>
                </c:pt>
                <c:pt idx="714">
                  <c:v>136.4239532281173</c:v>
                </c:pt>
                <c:pt idx="715">
                  <c:v>136.4240170117733</c:v>
                </c:pt>
                <c:pt idx="716">
                  <c:v>136.4239770185076</c:v>
                </c:pt>
                <c:pt idx="717">
                  <c:v>136.4236750385259</c:v>
                </c:pt>
                <c:pt idx="718">
                  <c:v>136.4236982018877</c:v>
                </c:pt>
                <c:pt idx="719">
                  <c:v>136.4236343336748</c:v>
                </c:pt>
                <c:pt idx="720">
                  <c:v>136.4235348223333</c:v>
                </c:pt>
                <c:pt idx="721">
                  <c:v>136.4237031465063</c:v>
                </c:pt>
                <c:pt idx="722">
                  <c:v>136.4237356899114</c:v>
                </c:pt>
                <c:pt idx="723">
                  <c:v>136.423644437473</c:v>
                </c:pt>
                <c:pt idx="724">
                  <c:v>136.4236473699804</c:v>
                </c:pt>
                <c:pt idx="725">
                  <c:v>136.4236935842199</c:v>
                </c:pt>
                <c:pt idx="726">
                  <c:v>136.4236856044453</c:v>
                </c:pt>
                <c:pt idx="727">
                  <c:v>136.42370211161</c:v>
                </c:pt>
                <c:pt idx="728">
                  <c:v>136.4236792723347</c:v>
                </c:pt>
                <c:pt idx="729">
                  <c:v>136.4236324840245</c:v>
                </c:pt>
                <c:pt idx="730">
                  <c:v>136.4237341775806</c:v>
                </c:pt>
                <c:pt idx="731">
                  <c:v>136.4236994895949</c:v>
                </c:pt>
                <c:pt idx="732">
                  <c:v>136.4237856071081</c:v>
                </c:pt>
                <c:pt idx="733">
                  <c:v>136.423895694102</c:v>
                </c:pt>
                <c:pt idx="734">
                  <c:v>136.4237431084298</c:v>
                </c:pt>
                <c:pt idx="735">
                  <c:v>136.4238076479578</c:v>
                </c:pt>
                <c:pt idx="736">
                  <c:v>136.4237792650221</c:v>
                </c:pt>
                <c:pt idx="737">
                  <c:v>136.4237685556487</c:v>
                </c:pt>
                <c:pt idx="738">
                  <c:v>136.4237525508722</c:v>
                </c:pt>
                <c:pt idx="739">
                  <c:v>136.4236873873415</c:v>
                </c:pt>
                <c:pt idx="740">
                  <c:v>136.4238181972476</c:v>
                </c:pt>
                <c:pt idx="741">
                  <c:v>136.4237829073384</c:v>
                </c:pt>
                <c:pt idx="742">
                  <c:v>136.4239406887379</c:v>
                </c:pt>
                <c:pt idx="743">
                  <c:v>136.4239412592008</c:v>
                </c:pt>
                <c:pt idx="744">
                  <c:v>136.4239649041823</c:v>
                </c:pt>
                <c:pt idx="745">
                  <c:v>136.4239491817269</c:v>
                </c:pt>
                <c:pt idx="746">
                  <c:v>136.4240369881878</c:v>
                </c:pt>
                <c:pt idx="747">
                  <c:v>136.4240318822934</c:v>
                </c:pt>
                <c:pt idx="748">
                  <c:v>136.4240872926932</c:v>
                </c:pt>
                <c:pt idx="749">
                  <c:v>136.4240530895241</c:v>
                </c:pt>
                <c:pt idx="750">
                  <c:v>136.4241595885389</c:v>
                </c:pt>
                <c:pt idx="751">
                  <c:v>136.4240349479896</c:v>
                </c:pt>
                <c:pt idx="752">
                  <c:v>136.424104211788</c:v>
                </c:pt>
                <c:pt idx="753">
                  <c:v>136.4240765044299</c:v>
                </c:pt>
                <c:pt idx="754">
                  <c:v>136.424027625931</c:v>
                </c:pt>
                <c:pt idx="755">
                  <c:v>136.4240465098122</c:v>
                </c:pt>
                <c:pt idx="756">
                  <c:v>136.4240292753825</c:v>
                </c:pt>
                <c:pt idx="757">
                  <c:v>136.4240662498082</c:v>
                </c:pt>
                <c:pt idx="758">
                  <c:v>136.4240323643354</c:v>
                </c:pt>
                <c:pt idx="759">
                  <c:v>136.4240493946253</c:v>
                </c:pt>
                <c:pt idx="760">
                  <c:v>136.4240932600434</c:v>
                </c:pt>
                <c:pt idx="761">
                  <c:v>136.4240503106687</c:v>
                </c:pt>
                <c:pt idx="762">
                  <c:v>136.4239778827074</c:v>
                </c:pt>
                <c:pt idx="763">
                  <c:v>136.4240190412976</c:v>
                </c:pt>
                <c:pt idx="764">
                  <c:v>136.4239723381358</c:v>
                </c:pt>
                <c:pt idx="765">
                  <c:v>136.4240636004384</c:v>
                </c:pt>
                <c:pt idx="766">
                  <c:v>136.4241526618909</c:v>
                </c:pt>
                <c:pt idx="767">
                  <c:v>136.4240921157508</c:v>
                </c:pt>
                <c:pt idx="768">
                  <c:v>136.4240475997747</c:v>
                </c:pt>
                <c:pt idx="769">
                  <c:v>136.4240227685693</c:v>
                </c:pt>
                <c:pt idx="770">
                  <c:v>136.4240171643332</c:v>
                </c:pt>
                <c:pt idx="771">
                  <c:v>136.4239856533466</c:v>
                </c:pt>
                <c:pt idx="772">
                  <c:v>136.4240384550784</c:v>
                </c:pt>
                <c:pt idx="773">
                  <c:v>136.4240334209838</c:v>
                </c:pt>
                <c:pt idx="774">
                  <c:v>136.4240368352482</c:v>
                </c:pt>
                <c:pt idx="775">
                  <c:v>136.4240266245533</c:v>
                </c:pt>
                <c:pt idx="776">
                  <c:v>136.4240303465089</c:v>
                </c:pt>
                <c:pt idx="777">
                  <c:v>136.4240673812787</c:v>
                </c:pt>
                <c:pt idx="778">
                  <c:v>136.4240190829258</c:v>
                </c:pt>
                <c:pt idx="779">
                  <c:v>136.4240426309399</c:v>
                </c:pt>
                <c:pt idx="780">
                  <c:v>136.4240182869711</c:v>
                </c:pt>
                <c:pt idx="781">
                  <c:v>136.4240395824132</c:v>
                </c:pt>
                <c:pt idx="782">
                  <c:v>136.4240403781824</c:v>
                </c:pt>
                <c:pt idx="783">
                  <c:v>136.4239901541239</c:v>
                </c:pt>
                <c:pt idx="784">
                  <c:v>136.4239910045018</c:v>
                </c:pt>
                <c:pt idx="785">
                  <c:v>136.42398051841</c:v>
                </c:pt>
                <c:pt idx="786">
                  <c:v>136.4240105564077</c:v>
                </c:pt>
                <c:pt idx="787">
                  <c:v>136.423991508372</c:v>
                </c:pt>
                <c:pt idx="788">
                  <c:v>136.4239779139714</c:v>
                </c:pt>
                <c:pt idx="789">
                  <c:v>136.4240041138939</c:v>
                </c:pt>
                <c:pt idx="790">
                  <c:v>136.4239901429086</c:v>
                </c:pt>
                <c:pt idx="791">
                  <c:v>136.4239732516255</c:v>
                </c:pt>
                <c:pt idx="792">
                  <c:v>136.4240035919535</c:v>
                </c:pt>
                <c:pt idx="793">
                  <c:v>136.4239425449572</c:v>
                </c:pt>
                <c:pt idx="794">
                  <c:v>136.4239954187666</c:v>
                </c:pt>
                <c:pt idx="795">
                  <c:v>136.4239612138161</c:v>
                </c:pt>
                <c:pt idx="796">
                  <c:v>136.4239918264397</c:v>
                </c:pt>
                <c:pt idx="797">
                  <c:v>136.4239981580956</c:v>
                </c:pt>
                <c:pt idx="798">
                  <c:v>136.4239930826454</c:v>
                </c:pt>
                <c:pt idx="799">
                  <c:v>136.4240047656929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5.300114186762348</c:v>
                </c:pt>
                <c:pt idx="2">
                  <c:v>6.094962686767341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5.33170850241711</c:v>
                </c:pt>
                <c:pt idx="2">
                  <c:v>5.999514307337887</c:v>
                </c:pt>
                <c:pt idx="3">
                  <c:v>0.13492604754815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0.03159431565476296</c:v>
                </c:pt>
                <c:pt idx="2">
                  <c:v>5.204665807332894</c:v>
                </c:pt>
                <c:pt idx="3">
                  <c:v>6.22988873431549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10.45676455996684</c:v>
                </c:pt>
                <c:pt idx="2">
                  <c:v>3.119218759622295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10.59169060751499</c:v>
                </c:pt>
                <c:pt idx="2">
                  <c:v>3.02354136733429</c:v>
                </c:pt>
                <c:pt idx="3">
                  <c:v>0.03159431565476296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0.13492604754815</c:v>
                </c:pt>
                <c:pt idx="2">
                  <c:v>10.36108716767883</c:v>
                </c:pt>
                <c:pt idx="3">
                  <c:v>3.150813075277056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5.306803185779247</c:v>
                </c:pt>
                <c:pt idx="2">
                  <c:v>6.112709806692947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5.336791731452491</c:v>
                </c:pt>
                <c:pt idx="2">
                  <c:v>6.02207331056693</c:v>
                </c:pt>
                <c:pt idx="3">
                  <c:v>0.1281200282444231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0.02998854567324372</c:v>
                </c:pt>
                <c:pt idx="2">
                  <c:v>5.216166689653231</c:v>
                </c:pt>
                <c:pt idx="3">
                  <c:v>6.240829834937371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504</xdr:row>
      <xdr:rowOff>0</xdr:rowOff>
    </xdr:from>
    <xdr:to>
      <xdr:col>29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518</xdr:row>
      <xdr:rowOff>0</xdr:rowOff>
    </xdr:from>
    <xdr:to>
      <xdr:col>29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13960247.16053384</v>
      </c>
      <c r="C2">
        <v>0</v>
      </c>
      <c r="D2">
        <v>5143241.381099722</v>
      </c>
      <c r="E2">
        <v>2048596.387884197</v>
      </c>
      <c r="F2">
        <v>2777971.165443531</v>
      </c>
      <c r="G2">
        <v>3990438.226106388</v>
      </c>
    </row>
    <row r="3" spans="1:7">
      <c r="A3">
        <v>1</v>
      </c>
      <c r="B3">
        <v>78893647.50914161</v>
      </c>
      <c r="C3">
        <v>759688.3000762105</v>
      </c>
      <c r="D3">
        <v>29995555.90461048</v>
      </c>
      <c r="E3">
        <v>2700635.498647097</v>
      </c>
      <c r="F3">
        <v>27779711.6544354</v>
      </c>
      <c r="G3">
        <v>17658056.15137243</v>
      </c>
    </row>
    <row r="4" spans="1:7">
      <c r="A4">
        <v>2</v>
      </c>
      <c r="B4">
        <v>78004923.06149296</v>
      </c>
      <c r="C4">
        <v>760977.9010342709</v>
      </c>
      <c r="D4">
        <v>29898859.3050074</v>
      </c>
      <c r="E4">
        <v>2704811.878918118</v>
      </c>
      <c r="F4">
        <v>27138092.08797939</v>
      </c>
      <c r="G4">
        <v>17502181.88855379</v>
      </c>
    </row>
    <row r="5" spans="1:7">
      <c r="A5">
        <v>3</v>
      </c>
      <c r="B5">
        <v>77117631.90581062</v>
      </c>
      <c r="C5">
        <v>762289.6496681478</v>
      </c>
      <c r="D5">
        <v>29804535.87480422</v>
      </c>
      <c r="E5">
        <v>2708477.384210992</v>
      </c>
      <c r="F5">
        <v>26496686.69682778</v>
      </c>
      <c r="G5">
        <v>17345642.3002995</v>
      </c>
    </row>
    <row r="6" spans="1:7">
      <c r="A6">
        <v>4</v>
      </c>
      <c r="B6">
        <v>76231542.96462451</v>
      </c>
      <c r="C6">
        <v>763623.6925338522</v>
      </c>
      <c r="D6">
        <v>29712255.21837301</v>
      </c>
      <c r="E6">
        <v>2711649.779714176</v>
      </c>
      <c r="F6">
        <v>25855457.9992517</v>
      </c>
      <c r="G6">
        <v>17188556.27475178</v>
      </c>
    </row>
    <row r="7" spans="1:7">
      <c r="A7">
        <v>5</v>
      </c>
      <c r="B7">
        <v>75348019.16281837</v>
      </c>
      <c r="C7">
        <v>764980.4563917835</v>
      </c>
      <c r="D7">
        <v>29623297.68757788</v>
      </c>
      <c r="E7">
        <v>2714343.830244676</v>
      </c>
      <c r="F7">
        <v>25214375.00193059</v>
      </c>
      <c r="G7">
        <v>17031022.18667344</v>
      </c>
    </row>
    <row r="8" spans="1:7">
      <c r="A8">
        <v>6</v>
      </c>
      <c r="B8">
        <v>74466773.63741387</v>
      </c>
      <c r="C8">
        <v>766360.6312441698</v>
      </c>
      <c r="D8">
        <v>29537306.73059828</v>
      </c>
      <c r="E8">
        <v>2716571.674560426</v>
      </c>
      <c r="F8">
        <v>24573411.53514174</v>
      </c>
      <c r="G8">
        <v>16873123.06586926</v>
      </c>
    </row>
    <row r="9" spans="1:7">
      <c r="A9">
        <v>7</v>
      </c>
      <c r="B9">
        <v>73587864.22287102</v>
      </c>
      <c r="C9">
        <v>767765.1634833706</v>
      </c>
      <c r="D9">
        <v>29454280.51068497</v>
      </c>
      <c r="E9">
        <v>2718343.115404755</v>
      </c>
      <c r="F9">
        <v>23932545.03264385</v>
      </c>
      <c r="G9">
        <v>16714930.40065408</v>
      </c>
    </row>
    <row r="10" spans="1:7">
      <c r="A10">
        <v>8</v>
      </c>
      <c r="B10">
        <v>72710905.40951492</v>
      </c>
      <c r="C10">
        <v>769195.2578789867</v>
      </c>
      <c r="D10">
        <v>29373781.68365351</v>
      </c>
      <c r="E10">
        <v>2719665.842750397</v>
      </c>
      <c r="F10">
        <v>23291755.61399079</v>
      </c>
      <c r="G10">
        <v>16556507.01124125</v>
      </c>
    </row>
    <row r="11" spans="1:7">
      <c r="A11">
        <v>9</v>
      </c>
      <c r="B11">
        <v>71835245.30963503</v>
      </c>
      <c r="C11">
        <v>770652.387774046</v>
      </c>
      <c r="D11">
        <v>29295112.66177763</v>
      </c>
      <c r="E11">
        <v>2720545.602791378</v>
      </c>
      <c r="F11">
        <v>22651025.37464211</v>
      </c>
      <c r="G11">
        <v>16397909.28264987</v>
      </c>
    </row>
    <row r="12" spans="1:7">
      <c r="A12">
        <v>10</v>
      </c>
      <c r="B12">
        <v>70960580.244755</v>
      </c>
      <c r="C12">
        <v>772138.3133994408</v>
      </c>
      <c r="D12">
        <v>29217928.83462832</v>
      </c>
      <c r="E12">
        <v>2720986.321671353</v>
      </c>
      <c r="F12">
        <v>22010337.81892144</v>
      </c>
      <c r="G12">
        <v>16239188.95613445</v>
      </c>
    </row>
    <row r="13" spans="1:7">
      <c r="A13">
        <v>11</v>
      </c>
      <c r="B13">
        <v>70086197.63753478</v>
      </c>
      <c r="C13">
        <v>773655.1087091181</v>
      </c>
      <c r="D13">
        <v>29141480.32802076</v>
      </c>
      <c r="E13">
        <v>2720990.190283464</v>
      </c>
      <c r="F13">
        <v>21369677.38961291</v>
      </c>
      <c r="G13">
        <v>16080394.62090853</v>
      </c>
    </row>
    <row r="14" spans="1:7">
      <c r="A14">
        <v>12</v>
      </c>
      <c r="B14">
        <v>69213113.1457853</v>
      </c>
      <c r="C14">
        <v>775205.1976354938</v>
      </c>
      <c r="D14">
        <v>29066748.1620828</v>
      </c>
      <c r="E14">
        <v>2720557.714425653</v>
      </c>
      <c r="F14">
        <v>20729029.05979966</v>
      </c>
      <c r="G14">
        <v>15921573.01184169</v>
      </c>
    </row>
    <row r="15" spans="1:7">
      <c r="A15">
        <v>13</v>
      </c>
      <c r="B15">
        <v>68342278.79591161</v>
      </c>
      <c r="C15">
        <v>776791.4012124521</v>
      </c>
      <c r="D15">
        <v>28994651.50522461</v>
      </c>
      <c r="E15">
        <v>2719687.73294201</v>
      </c>
      <c r="F15">
        <v>20088377.95976115</v>
      </c>
      <c r="G15">
        <v>15762770.19677139</v>
      </c>
    </row>
    <row r="16" spans="1:7">
      <c r="A16">
        <v>14</v>
      </c>
      <c r="B16">
        <v>67472824.84284472</v>
      </c>
      <c r="C16">
        <v>778416.9976636793</v>
      </c>
      <c r="D16">
        <v>28924288.69937386</v>
      </c>
      <c r="E16">
        <v>2718377.405075243</v>
      </c>
      <c r="F16">
        <v>19447709.01568899</v>
      </c>
      <c r="G16">
        <v>15604032.72504294</v>
      </c>
    </row>
    <row r="17" spans="1:7">
      <c r="A17">
        <v>15</v>
      </c>
      <c r="B17">
        <v>66586422.48183785</v>
      </c>
      <c r="C17">
        <v>779962.4177029469</v>
      </c>
      <c r="D17">
        <v>28842038.32748901</v>
      </c>
      <c r="E17">
        <v>2716622.166988696</v>
      </c>
      <c r="F17">
        <v>18798728.90874246</v>
      </c>
      <c r="G17">
        <v>15449070.66091474</v>
      </c>
    </row>
    <row r="18" spans="1:7">
      <c r="A18">
        <v>16</v>
      </c>
      <c r="B18">
        <v>65701930.29417083</v>
      </c>
      <c r="C18">
        <v>781553.0910106461</v>
      </c>
      <c r="D18">
        <v>28762054.82556305</v>
      </c>
      <c r="E18">
        <v>2714416.241001538</v>
      </c>
      <c r="F18">
        <v>18149518.59960061</v>
      </c>
      <c r="G18">
        <v>15294387.53699499</v>
      </c>
    </row>
    <row r="19" spans="1:7">
      <c r="A19">
        <v>17</v>
      </c>
      <c r="B19">
        <v>64820104.99538939</v>
      </c>
      <c r="C19">
        <v>783193.0707585276</v>
      </c>
      <c r="D19">
        <v>28685076.0815304</v>
      </c>
      <c r="E19">
        <v>2711752.109005714</v>
      </c>
      <c r="F19">
        <v>17499962.68881372</v>
      </c>
      <c r="G19">
        <v>15140121.04528104</v>
      </c>
    </row>
    <row r="20" spans="1:7">
      <c r="A20">
        <v>18</v>
      </c>
      <c r="B20">
        <v>63941887.89088312</v>
      </c>
      <c r="C20">
        <v>784887.1243191878</v>
      </c>
      <c r="D20">
        <v>28612022.37529825</v>
      </c>
      <c r="E20">
        <v>2708620.451976177</v>
      </c>
      <c r="F20">
        <v>16849928.45989594</v>
      </c>
      <c r="G20">
        <v>14986429.47939356</v>
      </c>
    </row>
    <row r="21" spans="1:7">
      <c r="A21">
        <v>19</v>
      </c>
      <c r="B21">
        <v>63068500.07440622</v>
      </c>
      <c r="C21">
        <v>786640.8355257189</v>
      </c>
      <c r="D21">
        <v>28544089.92499401</v>
      </c>
      <c r="E21">
        <v>2705010.089560725</v>
      </c>
      <c r="F21">
        <v>16199257.40076258</v>
      </c>
      <c r="G21">
        <v>14833501.82356319</v>
      </c>
    </row>
    <row r="22" spans="1:7">
      <c r="A22">
        <v>20</v>
      </c>
      <c r="B22">
        <v>43500041.93129837</v>
      </c>
      <c r="C22">
        <v>617794.1376728442</v>
      </c>
      <c r="D22">
        <v>16221907.83232626</v>
      </c>
      <c r="E22">
        <v>2705549.052301406</v>
      </c>
      <c r="F22">
        <v>13889855.8272177</v>
      </c>
      <c r="G22">
        <v>10064935.08178016</v>
      </c>
    </row>
    <row r="23" spans="1:7">
      <c r="A23">
        <v>21</v>
      </c>
      <c r="B23">
        <v>36702532.95388013</v>
      </c>
      <c r="C23">
        <v>566291.9363790138</v>
      </c>
      <c r="D23">
        <v>12122386.75169243</v>
      </c>
      <c r="E23">
        <v>2706269.741803342</v>
      </c>
      <c r="F23">
        <v>12874298.78883506</v>
      </c>
      <c r="G23">
        <v>8433285.735170281</v>
      </c>
    </row>
    <row r="24" spans="1:7">
      <c r="A24">
        <v>22</v>
      </c>
      <c r="B24">
        <v>34708183.46843408</v>
      </c>
      <c r="C24">
        <v>559982.978035906</v>
      </c>
      <c r="D24">
        <v>11208109.01721357</v>
      </c>
      <c r="E24">
        <v>2707819.710010029</v>
      </c>
      <c r="F24">
        <v>12242348.9049737</v>
      </c>
      <c r="G24">
        <v>7989922.858200887</v>
      </c>
    </row>
    <row r="25" spans="1:7">
      <c r="A25">
        <v>23</v>
      </c>
      <c r="B25">
        <v>33215154.23335328</v>
      </c>
      <c r="C25">
        <v>556424.5132428305</v>
      </c>
      <c r="D25">
        <v>10549971.13566983</v>
      </c>
      <c r="E25">
        <v>2708928.931107454</v>
      </c>
      <c r="F25">
        <v>11738830.90617026</v>
      </c>
      <c r="G25">
        <v>7660998.747162911</v>
      </c>
    </row>
    <row r="26" spans="1:7">
      <c r="A26">
        <v>24</v>
      </c>
      <c r="B26">
        <v>33116488.79442742</v>
      </c>
      <c r="C26">
        <v>558245.6038118023</v>
      </c>
      <c r="D26">
        <v>10577388.96664765</v>
      </c>
      <c r="E26">
        <v>2709173.327380437</v>
      </c>
      <c r="F26">
        <v>11623541.60202765</v>
      </c>
      <c r="G26">
        <v>7648139.294559887</v>
      </c>
    </row>
    <row r="27" spans="1:7">
      <c r="A27">
        <v>25</v>
      </c>
      <c r="B27">
        <v>31975677.29575154</v>
      </c>
      <c r="C27">
        <v>555605.209428557</v>
      </c>
      <c r="D27">
        <v>10064087.35032199</v>
      </c>
      <c r="E27">
        <v>2709917.735253876</v>
      </c>
      <c r="F27">
        <v>11250802.31525855</v>
      </c>
      <c r="G27">
        <v>7395264.685488568</v>
      </c>
    </row>
    <row r="28" spans="1:7">
      <c r="A28">
        <v>26</v>
      </c>
      <c r="B28">
        <v>31872292.67050807</v>
      </c>
      <c r="C28">
        <v>557349.7589557595</v>
      </c>
      <c r="D28">
        <v>10086547.53201464</v>
      </c>
      <c r="E28">
        <v>2710039.508831643</v>
      </c>
      <c r="F28">
        <v>11137577.98886434</v>
      </c>
      <c r="G28">
        <v>7380777.881841689</v>
      </c>
    </row>
    <row r="29" spans="1:7">
      <c r="A29">
        <v>27</v>
      </c>
      <c r="B29">
        <v>30971114.76935222</v>
      </c>
      <c r="C29">
        <v>555464.6002924519</v>
      </c>
      <c r="D29">
        <v>9678204.352139084</v>
      </c>
      <c r="E29">
        <v>2710595.20536583</v>
      </c>
      <c r="F29">
        <v>10846307.26569204</v>
      </c>
      <c r="G29">
        <v>7180543.345862817</v>
      </c>
    </row>
    <row r="30" spans="1:7">
      <c r="A30">
        <v>28</v>
      </c>
      <c r="B30">
        <v>30865215.84830302</v>
      </c>
      <c r="C30">
        <v>557148.3642923748</v>
      </c>
      <c r="D30">
        <v>9697019.584723687</v>
      </c>
      <c r="E30">
        <v>2710618.12954539</v>
      </c>
      <c r="F30">
        <v>10735417.00779423</v>
      </c>
      <c r="G30">
        <v>7165012.761947346</v>
      </c>
    </row>
    <row r="31" spans="1:7">
      <c r="A31">
        <v>29</v>
      </c>
      <c r="B31">
        <v>30139050.74149415</v>
      </c>
      <c r="C31">
        <v>555697.5856826422</v>
      </c>
      <c r="D31">
        <v>9362201.745803466</v>
      </c>
      <c r="E31">
        <v>2711079.369236785</v>
      </c>
      <c r="F31">
        <v>10507166.11969501</v>
      </c>
      <c r="G31">
        <v>7002905.92107624</v>
      </c>
    </row>
    <row r="32" spans="1:7">
      <c r="A32">
        <v>30</v>
      </c>
      <c r="B32">
        <v>30032188.55906959</v>
      </c>
      <c r="C32">
        <v>557329.9013422988</v>
      </c>
      <c r="D32">
        <v>9378510.527080406</v>
      </c>
      <c r="E32">
        <v>2711021.602321044</v>
      </c>
      <c r="F32">
        <v>10398900.84221825</v>
      </c>
      <c r="G32">
        <v>6986425.686107593</v>
      </c>
    </row>
    <row r="33" spans="1:7">
      <c r="A33">
        <v>31</v>
      </c>
      <c r="B33">
        <v>29433915.42309871</v>
      </c>
      <c r="C33">
        <v>556130.9514060064</v>
      </c>
      <c r="D33">
        <v>9096007.631282751</v>
      </c>
      <c r="E33">
        <v>2711441.272488522</v>
      </c>
      <c r="F33">
        <v>10219537.04452577</v>
      </c>
      <c r="G33">
        <v>6850798.523395665</v>
      </c>
    </row>
    <row r="34" spans="1:7">
      <c r="A34">
        <v>32</v>
      </c>
      <c r="B34">
        <v>29470886.90098259</v>
      </c>
      <c r="C34">
        <v>556149.1651291519</v>
      </c>
      <c r="D34">
        <v>9098698.185935169</v>
      </c>
      <c r="E34">
        <v>2711883.11667564</v>
      </c>
      <c r="F34">
        <v>10246695.92390492</v>
      </c>
      <c r="G34">
        <v>6857460.509337707</v>
      </c>
    </row>
    <row r="35" spans="1:7">
      <c r="A35">
        <v>33</v>
      </c>
      <c r="B35">
        <v>29736398.08201422</v>
      </c>
      <c r="C35">
        <v>551562.791213277</v>
      </c>
      <c r="D35">
        <v>8964351.513857333</v>
      </c>
      <c r="E35">
        <v>2714651.163515198</v>
      </c>
      <c r="F35">
        <v>10617139.54917295</v>
      </c>
      <c r="G35">
        <v>6888693.064255458</v>
      </c>
    </row>
    <row r="36" spans="1:7">
      <c r="A36">
        <v>34</v>
      </c>
      <c r="B36">
        <v>29470871.26375327</v>
      </c>
      <c r="C36">
        <v>556148.2546538144</v>
      </c>
      <c r="D36">
        <v>9098429.221873662</v>
      </c>
      <c r="E36">
        <v>2711885.34071035</v>
      </c>
      <c r="F36">
        <v>10246867.0281693</v>
      </c>
      <c r="G36">
        <v>6857541.418346138</v>
      </c>
    </row>
    <row r="37" spans="1:7">
      <c r="A37">
        <v>35</v>
      </c>
      <c r="B37">
        <v>29736698.06296954</v>
      </c>
      <c r="C37">
        <v>551566.2564792673</v>
      </c>
      <c r="D37">
        <v>8962608.381715665</v>
      </c>
      <c r="E37">
        <v>2714668.028930804</v>
      </c>
      <c r="F37">
        <v>10618275.47792183</v>
      </c>
      <c r="G37">
        <v>6889579.917921973</v>
      </c>
    </row>
    <row r="38" spans="1:7">
      <c r="A38">
        <v>36</v>
      </c>
      <c r="B38">
        <v>29470898.81297491</v>
      </c>
      <c r="C38">
        <v>556147.3056063685</v>
      </c>
      <c r="D38">
        <v>9098244.089423861</v>
      </c>
      <c r="E38">
        <v>2711886.936810452</v>
      </c>
      <c r="F38">
        <v>10247016.02417944</v>
      </c>
      <c r="G38">
        <v>6857604.456954788</v>
      </c>
    </row>
    <row r="39" spans="1:7">
      <c r="A39">
        <v>37</v>
      </c>
      <c r="B39">
        <v>29737188.40608541</v>
      </c>
      <c r="C39">
        <v>551566.8454455179</v>
      </c>
      <c r="D39">
        <v>8962058.123647705</v>
      </c>
      <c r="E39">
        <v>2714676.53747298</v>
      </c>
      <c r="F39">
        <v>10618864.99286588</v>
      </c>
      <c r="G39">
        <v>6890021.906653333</v>
      </c>
    </row>
    <row r="40" spans="1:7">
      <c r="A40">
        <v>38</v>
      </c>
      <c r="B40">
        <v>29470779.91788823</v>
      </c>
      <c r="C40">
        <v>556149.3799618122</v>
      </c>
      <c r="D40">
        <v>9098401.2836405</v>
      </c>
      <c r="E40">
        <v>2711886.263996768</v>
      </c>
      <c r="F40">
        <v>10246780.62319668</v>
      </c>
      <c r="G40">
        <v>6857562.367092463</v>
      </c>
    </row>
    <row r="41" spans="1:7">
      <c r="A41">
        <v>39</v>
      </c>
      <c r="B41">
        <v>29737654.84158883</v>
      </c>
      <c r="C41">
        <v>551568.0335780834</v>
      </c>
      <c r="D41">
        <v>8961260.579785381</v>
      </c>
      <c r="E41">
        <v>2714684.060346119</v>
      </c>
      <c r="F41">
        <v>10619718.52512522</v>
      </c>
      <c r="G41">
        <v>6890423.642754026</v>
      </c>
    </row>
    <row r="42" spans="1:7">
      <c r="A42">
        <v>40</v>
      </c>
      <c r="B42">
        <v>28809165.32291768</v>
      </c>
      <c r="C42">
        <v>550168.3717554914</v>
      </c>
      <c r="D42">
        <v>8662718.771436948</v>
      </c>
      <c r="E42">
        <v>2710922.30541183</v>
      </c>
      <c r="F42">
        <v>10191620.4592259</v>
      </c>
      <c r="G42">
        <v>6693735.415087512</v>
      </c>
    </row>
    <row r="43" spans="1:7">
      <c r="A43">
        <v>41</v>
      </c>
      <c r="B43">
        <v>27009054.66443541</v>
      </c>
      <c r="C43">
        <v>551162.101548628</v>
      </c>
      <c r="D43">
        <v>7944896.374740043</v>
      </c>
      <c r="E43">
        <v>2711528.030915417</v>
      </c>
      <c r="F43">
        <v>9497450.079254251</v>
      </c>
      <c r="G43">
        <v>6304018.077977067</v>
      </c>
    </row>
    <row r="44" spans="1:7">
      <c r="A44">
        <v>42</v>
      </c>
      <c r="B44">
        <v>25906041.77495573</v>
      </c>
      <c r="C44">
        <v>552384.2956393217</v>
      </c>
      <c r="D44">
        <v>7471167.034326264</v>
      </c>
      <c r="E44">
        <v>2712671.519835515</v>
      </c>
      <c r="F44">
        <v>9109038.672634227</v>
      </c>
      <c r="G44">
        <v>6060780.252520403</v>
      </c>
    </row>
    <row r="45" spans="1:7">
      <c r="A45">
        <v>43</v>
      </c>
      <c r="B45">
        <v>24986879.23081068</v>
      </c>
      <c r="C45">
        <v>554390.998615785</v>
      </c>
      <c r="D45">
        <v>7093564.489221277</v>
      </c>
      <c r="E45">
        <v>2713397.206776182</v>
      </c>
      <c r="F45">
        <v>8765561.085156133</v>
      </c>
      <c r="G45">
        <v>5859965.451041302</v>
      </c>
    </row>
    <row r="46" spans="1:7">
      <c r="A46">
        <v>44</v>
      </c>
      <c r="B46">
        <v>24185130.65048841</v>
      </c>
      <c r="C46">
        <v>562912.5498630484</v>
      </c>
      <c r="D46">
        <v>6954713.533793332</v>
      </c>
      <c r="E46">
        <v>2713930.073174965</v>
      </c>
      <c r="F46">
        <v>8246074.464270232</v>
      </c>
      <c r="G46">
        <v>5707500.029386829</v>
      </c>
    </row>
    <row r="47" spans="1:7">
      <c r="A47">
        <v>45</v>
      </c>
      <c r="B47">
        <v>23930821.29657248</v>
      </c>
      <c r="C47">
        <v>565767.7172347712</v>
      </c>
      <c r="D47">
        <v>6895425.222038972</v>
      </c>
      <c r="E47">
        <v>2714456.021930443</v>
      </c>
      <c r="F47">
        <v>8097491.254129517</v>
      </c>
      <c r="G47">
        <v>5657681.081238776</v>
      </c>
    </row>
    <row r="48" spans="1:7">
      <c r="A48">
        <v>46</v>
      </c>
      <c r="B48">
        <v>23904674.05341399</v>
      </c>
      <c r="C48">
        <v>566914.5942869245</v>
      </c>
      <c r="D48">
        <v>6911047.938613787</v>
      </c>
      <c r="E48">
        <v>2714564.171925205</v>
      </c>
      <c r="F48">
        <v>8056933.98519043</v>
      </c>
      <c r="G48">
        <v>5655213.363397648</v>
      </c>
    </row>
    <row r="49" spans="1:7">
      <c r="A49">
        <v>47</v>
      </c>
      <c r="B49">
        <v>23368341.4234365</v>
      </c>
      <c r="C49">
        <v>567529.9883907607</v>
      </c>
      <c r="D49">
        <v>6642419.575337218</v>
      </c>
      <c r="E49">
        <v>2715156.949179075</v>
      </c>
      <c r="F49">
        <v>7911194.32452835</v>
      </c>
      <c r="G49">
        <v>5532040.586001099</v>
      </c>
    </row>
    <row r="50" spans="1:7">
      <c r="A50">
        <v>48</v>
      </c>
      <c r="B50">
        <v>22916387.46828433</v>
      </c>
      <c r="C50">
        <v>569578.3333756597</v>
      </c>
      <c r="D50">
        <v>6462476.420535526</v>
      </c>
      <c r="E50">
        <v>2715287.32535682</v>
      </c>
      <c r="F50">
        <v>7735274.920133448</v>
      </c>
      <c r="G50">
        <v>5433770.468882876</v>
      </c>
    </row>
    <row r="51" spans="1:7">
      <c r="A51">
        <v>49</v>
      </c>
      <c r="B51">
        <v>22796055.38860026</v>
      </c>
      <c r="C51">
        <v>568044.4728239139</v>
      </c>
      <c r="D51">
        <v>6324883.545337787</v>
      </c>
      <c r="E51">
        <v>2716283.639149581</v>
      </c>
      <c r="F51">
        <v>7788142.339287278</v>
      </c>
      <c r="G51">
        <v>5398701.392001702</v>
      </c>
    </row>
    <row r="52" spans="1:7">
      <c r="A52">
        <v>50</v>
      </c>
      <c r="B52">
        <v>22854058.58983746</v>
      </c>
      <c r="C52">
        <v>566932.6049245391</v>
      </c>
      <c r="D52">
        <v>6313640.668272775</v>
      </c>
      <c r="E52">
        <v>2716610.380123137</v>
      </c>
      <c r="F52">
        <v>7849618.102133635</v>
      </c>
      <c r="G52">
        <v>5407256.834383377</v>
      </c>
    </row>
    <row r="53" spans="1:7">
      <c r="A53">
        <v>51</v>
      </c>
      <c r="B53">
        <v>22468177.08053193</v>
      </c>
      <c r="C53">
        <v>569662.6258080552</v>
      </c>
      <c r="D53">
        <v>6197483.540053924</v>
      </c>
      <c r="E53">
        <v>2716204.896057663</v>
      </c>
      <c r="F53">
        <v>7657274.831898194</v>
      </c>
      <c r="G53">
        <v>5327551.186714094</v>
      </c>
    </row>
    <row r="54" spans="1:7">
      <c r="A54">
        <v>52</v>
      </c>
      <c r="B54">
        <v>22522152.90402967</v>
      </c>
      <c r="C54">
        <v>568603.0302310798</v>
      </c>
      <c r="D54">
        <v>6185986.836548895</v>
      </c>
      <c r="E54">
        <v>2716535.879301197</v>
      </c>
      <c r="F54">
        <v>7715512.471898801</v>
      </c>
      <c r="G54">
        <v>5335514.686049696</v>
      </c>
    </row>
    <row r="55" spans="1:7">
      <c r="A55">
        <v>53</v>
      </c>
      <c r="B55">
        <v>22218492.7627819</v>
      </c>
      <c r="C55">
        <v>571003.1672636629</v>
      </c>
      <c r="D55">
        <v>6100705.991165613</v>
      </c>
      <c r="E55">
        <v>2716142.99499317</v>
      </c>
      <c r="F55">
        <v>7556495.284021364</v>
      </c>
      <c r="G55">
        <v>5274145.325338086</v>
      </c>
    </row>
    <row r="56" spans="1:7">
      <c r="A56">
        <v>54</v>
      </c>
      <c r="B56">
        <v>22229210.17848092</v>
      </c>
      <c r="C56">
        <v>571000.5344204602</v>
      </c>
      <c r="D56">
        <v>6101253.340817692</v>
      </c>
      <c r="E56">
        <v>2716310.896067529</v>
      </c>
      <c r="F56">
        <v>7564479.397157854</v>
      </c>
      <c r="G56">
        <v>5276166.01001738</v>
      </c>
    </row>
    <row r="57" spans="1:7">
      <c r="A57">
        <v>55</v>
      </c>
      <c r="B57">
        <v>22057101.01504234</v>
      </c>
      <c r="C57">
        <v>569468.8387207256</v>
      </c>
      <c r="D57">
        <v>5955551.533374246</v>
      </c>
      <c r="E57">
        <v>2716411.936717127</v>
      </c>
      <c r="F57">
        <v>7585027.13420359</v>
      </c>
      <c r="G57">
        <v>5230641.572026652</v>
      </c>
    </row>
    <row r="58" spans="1:7">
      <c r="A58">
        <v>56</v>
      </c>
      <c r="B58">
        <v>22093637.62624181</v>
      </c>
      <c r="C58">
        <v>569103.2073432311</v>
      </c>
      <c r="D58">
        <v>5953730.588201548</v>
      </c>
      <c r="E58">
        <v>2716763.784821647</v>
      </c>
      <c r="F58">
        <v>7617133.726374887</v>
      </c>
      <c r="G58">
        <v>5236906.319500495</v>
      </c>
    </row>
    <row r="59" spans="1:7">
      <c r="A59">
        <v>57</v>
      </c>
      <c r="B59">
        <v>21948290.31988093</v>
      </c>
      <c r="C59">
        <v>568678.7210432563</v>
      </c>
      <c r="D59">
        <v>5862774.789769723</v>
      </c>
      <c r="E59">
        <v>2716572.253066219</v>
      </c>
      <c r="F59">
        <v>7598831.90639001</v>
      </c>
      <c r="G59">
        <v>5201432.649611717</v>
      </c>
    </row>
    <row r="60" spans="1:7">
      <c r="A60">
        <v>58</v>
      </c>
      <c r="B60">
        <v>21998015.51872848</v>
      </c>
      <c r="C60">
        <v>568553.6041775557</v>
      </c>
      <c r="D60">
        <v>5870268.648421247</v>
      </c>
      <c r="E60">
        <v>2717093.064149605</v>
      </c>
      <c r="F60">
        <v>7631015.542651631</v>
      </c>
      <c r="G60">
        <v>5211084.659328438</v>
      </c>
    </row>
    <row r="61" spans="1:7">
      <c r="A61">
        <v>59</v>
      </c>
      <c r="B61">
        <v>21789339.53145968</v>
      </c>
      <c r="C61">
        <v>571802.1401447934</v>
      </c>
      <c r="D61">
        <v>5814435.434403593</v>
      </c>
      <c r="E61">
        <v>2718114.49487804</v>
      </c>
      <c r="F61">
        <v>7515834.030144908</v>
      </c>
      <c r="G61">
        <v>5169153.431888343</v>
      </c>
    </row>
    <row r="62" spans="1:7">
      <c r="A62">
        <v>60</v>
      </c>
      <c r="B62">
        <v>21814795.68458429</v>
      </c>
      <c r="C62">
        <v>571793.0875066528</v>
      </c>
      <c r="D62">
        <v>5815614.521643445</v>
      </c>
      <c r="E62">
        <v>2718514.946092356</v>
      </c>
      <c r="F62">
        <v>7534972.610917103</v>
      </c>
      <c r="G62">
        <v>5173900.518424734</v>
      </c>
    </row>
    <row r="63" spans="1:7">
      <c r="A63">
        <v>61</v>
      </c>
      <c r="B63">
        <v>21043054.9817775</v>
      </c>
      <c r="C63">
        <v>581342.631352928</v>
      </c>
      <c r="D63">
        <v>5643872.525212662</v>
      </c>
      <c r="E63">
        <v>2718226.007230044</v>
      </c>
      <c r="F63">
        <v>7078974.275596709</v>
      </c>
      <c r="G63">
        <v>5020639.54238516</v>
      </c>
    </row>
    <row r="64" spans="1:7">
      <c r="A64">
        <v>62</v>
      </c>
      <c r="B64">
        <v>20534731.90032551</v>
      </c>
      <c r="C64">
        <v>589034.9568535226</v>
      </c>
      <c r="D64">
        <v>5519116.924447002</v>
      </c>
      <c r="E64">
        <v>2718880.87853052</v>
      </c>
      <c r="F64">
        <v>6788914.540663586</v>
      </c>
      <c r="G64">
        <v>4918784.599830876</v>
      </c>
    </row>
    <row r="65" spans="1:7">
      <c r="A65">
        <v>63</v>
      </c>
      <c r="B65">
        <v>20025712.3858944</v>
      </c>
      <c r="C65">
        <v>597970.3629803454</v>
      </c>
      <c r="D65">
        <v>5399075.56086066</v>
      </c>
      <c r="E65">
        <v>2719744.038112254</v>
      </c>
      <c r="F65">
        <v>6491618.291388432</v>
      </c>
      <c r="G65">
        <v>4817304.132552709</v>
      </c>
    </row>
    <row r="66" spans="1:7">
      <c r="A66">
        <v>64</v>
      </c>
      <c r="B66">
        <v>19589296.18940344</v>
      </c>
      <c r="C66">
        <v>603694.8504368383</v>
      </c>
      <c r="D66">
        <v>5238913.481802363</v>
      </c>
      <c r="E66">
        <v>2720187.524449912</v>
      </c>
      <c r="F66">
        <v>6303224.130705941</v>
      </c>
      <c r="G66">
        <v>4723276.202008391</v>
      </c>
    </row>
    <row r="67" spans="1:7">
      <c r="A67">
        <v>65</v>
      </c>
      <c r="B67">
        <v>19553799.02695986</v>
      </c>
      <c r="C67">
        <v>605196.6741764935</v>
      </c>
      <c r="D67">
        <v>5197143.709549695</v>
      </c>
      <c r="E67">
        <v>2721864.772083472</v>
      </c>
      <c r="F67">
        <v>6316664.660535089</v>
      </c>
      <c r="G67">
        <v>4712929.210615105</v>
      </c>
    </row>
    <row r="68" spans="1:7">
      <c r="A68">
        <v>66</v>
      </c>
      <c r="B68">
        <v>19554222.36457774</v>
      </c>
      <c r="C68">
        <v>605802.2786299097</v>
      </c>
      <c r="D68">
        <v>5203634.825682344</v>
      </c>
      <c r="E68">
        <v>2722146.30042301</v>
      </c>
      <c r="F68">
        <v>6308770.75734581</v>
      </c>
      <c r="G68">
        <v>4713868.202496668</v>
      </c>
    </row>
    <row r="69" spans="1:7">
      <c r="A69">
        <v>67</v>
      </c>
      <c r="B69">
        <v>19394758.0785987</v>
      </c>
      <c r="C69">
        <v>607151.2908897616</v>
      </c>
      <c r="D69">
        <v>5142852.310214364</v>
      </c>
      <c r="E69">
        <v>2721675.563559194</v>
      </c>
      <c r="F69">
        <v>6244323.928477151</v>
      </c>
      <c r="G69">
        <v>4678754.985458231</v>
      </c>
    </row>
    <row r="70" spans="1:7">
      <c r="A70">
        <v>68</v>
      </c>
      <c r="B70">
        <v>19394503.05929075</v>
      </c>
      <c r="C70">
        <v>607535.3742260415</v>
      </c>
      <c r="D70">
        <v>5146049.314818652</v>
      </c>
      <c r="E70">
        <v>2721869.33339348</v>
      </c>
      <c r="F70">
        <v>6239852.937108407</v>
      </c>
      <c r="G70">
        <v>4679196.099744168</v>
      </c>
    </row>
    <row r="71" spans="1:7">
      <c r="A71">
        <v>69</v>
      </c>
      <c r="B71">
        <v>18971702.24710349</v>
      </c>
      <c r="C71">
        <v>617386.3633556552</v>
      </c>
      <c r="D71">
        <v>5068079.755304603</v>
      </c>
      <c r="E71">
        <v>2722539.429465457</v>
      </c>
      <c r="F71">
        <v>5966447.106714299</v>
      </c>
      <c r="G71">
        <v>4597249.592263479</v>
      </c>
    </row>
    <row r="72" spans="1:7">
      <c r="A72">
        <v>70</v>
      </c>
      <c r="B72">
        <v>18652903.44756006</v>
      </c>
      <c r="C72">
        <v>624844.3450540201</v>
      </c>
      <c r="D72">
        <v>4978454.146958035</v>
      </c>
      <c r="E72">
        <v>2723581.137490795</v>
      </c>
      <c r="F72">
        <v>5794091.938304371</v>
      </c>
      <c r="G72">
        <v>4531931.879752846</v>
      </c>
    </row>
    <row r="73" spans="1:7">
      <c r="A73">
        <v>71</v>
      </c>
      <c r="B73">
        <v>18551496.41725251</v>
      </c>
      <c r="C73">
        <v>625286.8696117909</v>
      </c>
      <c r="D73">
        <v>4907250.375732516</v>
      </c>
      <c r="E73">
        <v>2723751.037226102</v>
      </c>
      <c r="F73">
        <v>5789262.767386598</v>
      </c>
      <c r="G73">
        <v>4505945.367295509</v>
      </c>
    </row>
    <row r="74" spans="1:7">
      <c r="A74">
        <v>72</v>
      </c>
      <c r="B74">
        <v>18560361.53924261</v>
      </c>
      <c r="C74">
        <v>626066.2014951773</v>
      </c>
      <c r="D74">
        <v>4927268.432524759</v>
      </c>
      <c r="E74">
        <v>2723907.985044396</v>
      </c>
      <c r="F74">
        <v>5773448.375440616</v>
      </c>
      <c r="G74">
        <v>4509670.544737661</v>
      </c>
    </row>
    <row r="75" spans="1:7">
      <c r="A75">
        <v>73</v>
      </c>
      <c r="B75">
        <v>18422847.80842122</v>
      </c>
      <c r="C75">
        <v>628841.8752390888</v>
      </c>
      <c r="D75">
        <v>4888473.492000476</v>
      </c>
      <c r="E75">
        <v>2723917.535765164</v>
      </c>
      <c r="F75">
        <v>5700619.798595676</v>
      </c>
      <c r="G75">
        <v>4480995.106820815</v>
      </c>
    </row>
    <row r="76" spans="1:7">
      <c r="A76">
        <v>74</v>
      </c>
      <c r="B76">
        <v>18433979.24147204</v>
      </c>
      <c r="C76">
        <v>629291.8252630255</v>
      </c>
      <c r="D76">
        <v>4900818.880085975</v>
      </c>
      <c r="E76">
        <v>2724112.950469845</v>
      </c>
      <c r="F76">
        <v>5695334.417142078</v>
      </c>
      <c r="G76">
        <v>4484421.168511119</v>
      </c>
    </row>
    <row r="77" spans="1:7">
      <c r="A77">
        <v>75</v>
      </c>
      <c r="B77">
        <v>18176757.99567214</v>
      </c>
      <c r="C77">
        <v>635342.4998967932</v>
      </c>
      <c r="D77">
        <v>4836922.195934196</v>
      </c>
      <c r="E77">
        <v>2724292.301476874</v>
      </c>
      <c r="F77">
        <v>5547838.643716826</v>
      </c>
      <c r="G77">
        <v>4432362.354647445</v>
      </c>
    </row>
    <row r="78" spans="1:7">
      <c r="A78">
        <v>76</v>
      </c>
      <c r="B78">
        <v>18005490.62366176</v>
      </c>
      <c r="C78">
        <v>640502.0821211089</v>
      </c>
      <c r="D78">
        <v>4806305.265980073</v>
      </c>
      <c r="E78">
        <v>2724667.843954897</v>
      </c>
      <c r="F78">
        <v>5435321.607368276</v>
      </c>
      <c r="G78">
        <v>4398693.824237407</v>
      </c>
    </row>
    <row r="79" spans="1:7">
      <c r="A79">
        <v>77</v>
      </c>
      <c r="B79">
        <v>17941964.06121095</v>
      </c>
      <c r="C79">
        <v>642073.1652262246</v>
      </c>
      <c r="D79">
        <v>4784313.551198014</v>
      </c>
      <c r="E79">
        <v>2724878.796964401</v>
      </c>
      <c r="F79">
        <v>5405538.129382594</v>
      </c>
      <c r="G79">
        <v>4385160.418439711</v>
      </c>
    </row>
    <row r="80" spans="1:7">
      <c r="A80">
        <v>78</v>
      </c>
      <c r="B80">
        <v>17934381.0515305</v>
      </c>
      <c r="C80">
        <v>642058.9800546491</v>
      </c>
      <c r="D80">
        <v>4780277.11017289</v>
      </c>
      <c r="E80">
        <v>2724812.86060435</v>
      </c>
      <c r="F80">
        <v>5403822.03510612</v>
      </c>
      <c r="G80">
        <v>4383410.065592488</v>
      </c>
    </row>
    <row r="81" spans="1:7">
      <c r="A81">
        <v>79</v>
      </c>
      <c r="B81">
        <v>17822402.8222861</v>
      </c>
      <c r="C81">
        <v>647251.8712291323</v>
      </c>
      <c r="D81">
        <v>4794486.894758633</v>
      </c>
      <c r="E81">
        <v>2725035.329267944</v>
      </c>
      <c r="F81">
        <v>5290585.80802839</v>
      </c>
      <c r="G81">
        <v>4365042.919002002</v>
      </c>
    </row>
    <row r="82" spans="1:7">
      <c r="A82">
        <v>80</v>
      </c>
      <c r="B82">
        <v>17840322.18291195</v>
      </c>
      <c r="C82">
        <v>647385.5250696067</v>
      </c>
      <c r="D82">
        <v>4807289.425528959</v>
      </c>
      <c r="E82">
        <v>2725140.236948112</v>
      </c>
      <c r="F82">
        <v>5290913.919064738</v>
      </c>
      <c r="G82">
        <v>4369593.07630053</v>
      </c>
    </row>
    <row r="83" spans="1:7">
      <c r="A83">
        <v>81</v>
      </c>
      <c r="B83">
        <v>17711129.51258592</v>
      </c>
      <c r="C83">
        <v>651514.2268451705</v>
      </c>
      <c r="D83">
        <v>4788881.20560844</v>
      </c>
      <c r="E83">
        <v>2725180.507805558</v>
      </c>
      <c r="F83">
        <v>5200612.480218405</v>
      </c>
      <c r="G83">
        <v>4344941.092108349</v>
      </c>
    </row>
    <row r="84" spans="1:7">
      <c r="A84">
        <v>82</v>
      </c>
      <c r="B84">
        <v>17701666.74712449</v>
      </c>
      <c r="C84">
        <v>651759.2548754341</v>
      </c>
      <c r="D84">
        <v>4784981.141740441</v>
      </c>
      <c r="E84">
        <v>2725230.785745353</v>
      </c>
      <c r="F84">
        <v>5196822.44655532</v>
      </c>
      <c r="G84">
        <v>4342873.118207942</v>
      </c>
    </row>
    <row r="85" spans="1:7">
      <c r="A85">
        <v>83</v>
      </c>
      <c r="B85">
        <v>17364464.14600337</v>
      </c>
      <c r="C85">
        <v>661356.1380982161</v>
      </c>
      <c r="D85">
        <v>4692488.76533847</v>
      </c>
      <c r="E85">
        <v>2725743.9380313</v>
      </c>
      <c r="F85">
        <v>5011437.660173621</v>
      </c>
      <c r="G85">
        <v>4273437.644361759</v>
      </c>
    </row>
    <row r="86" spans="1:7">
      <c r="A86">
        <v>84</v>
      </c>
      <c r="B86">
        <v>17059017.14886458</v>
      </c>
      <c r="C86">
        <v>672574.417284203</v>
      </c>
      <c r="D86">
        <v>4625985.215075546</v>
      </c>
      <c r="E86">
        <v>2726706.550696111</v>
      </c>
      <c r="F86">
        <v>4821317.737532401</v>
      </c>
      <c r="G86">
        <v>4212433.228276318</v>
      </c>
    </row>
    <row r="87" spans="1:7">
      <c r="A87">
        <v>85</v>
      </c>
      <c r="B87">
        <v>16880416.01335529</v>
      </c>
      <c r="C87">
        <v>679539.4783711855</v>
      </c>
      <c r="D87">
        <v>4572667.553404606</v>
      </c>
      <c r="E87">
        <v>2727782.030464668</v>
      </c>
      <c r="F87">
        <v>4725335.869078523</v>
      </c>
      <c r="G87">
        <v>4175091.082036306</v>
      </c>
    </row>
    <row r="88" spans="1:7">
      <c r="A88">
        <v>86</v>
      </c>
      <c r="B88">
        <v>16749654.65843721</v>
      </c>
      <c r="C88">
        <v>683667.2757836641</v>
      </c>
      <c r="D88">
        <v>4517624.704349868</v>
      </c>
      <c r="E88">
        <v>2728486.030475432</v>
      </c>
      <c r="F88">
        <v>4674239.833257675</v>
      </c>
      <c r="G88">
        <v>4145636.814570568</v>
      </c>
    </row>
    <row r="89" spans="1:7">
      <c r="A89">
        <v>87</v>
      </c>
      <c r="B89">
        <v>16666823.62011856</v>
      </c>
      <c r="C89">
        <v>686527.417455386</v>
      </c>
      <c r="D89">
        <v>4481516.317384808</v>
      </c>
      <c r="E89">
        <v>2729069.178674952</v>
      </c>
      <c r="F89">
        <v>4642700.552927359</v>
      </c>
      <c r="G89">
        <v>4127010.153676058</v>
      </c>
    </row>
    <row r="90" spans="1:7">
      <c r="A90">
        <v>88</v>
      </c>
      <c r="B90">
        <v>16688820.95157471</v>
      </c>
      <c r="C90">
        <v>685771.23552481</v>
      </c>
      <c r="D90">
        <v>4489234.440657199</v>
      </c>
      <c r="E90">
        <v>2728986.160779995</v>
      </c>
      <c r="F90">
        <v>4653154.395399058</v>
      </c>
      <c r="G90">
        <v>4131674.719213645</v>
      </c>
    </row>
    <row r="91" spans="1:7">
      <c r="A91">
        <v>89</v>
      </c>
      <c r="B91">
        <v>16430313.94957461</v>
      </c>
      <c r="C91">
        <v>696022.9645285956</v>
      </c>
      <c r="D91">
        <v>4425487.069660419</v>
      </c>
      <c r="E91">
        <v>2729636.877130393</v>
      </c>
      <c r="F91">
        <v>4500129.279287608</v>
      </c>
      <c r="G91">
        <v>4079037.758967593</v>
      </c>
    </row>
    <row r="92" spans="1:7">
      <c r="A92">
        <v>90</v>
      </c>
      <c r="B92">
        <v>16213785.14740147</v>
      </c>
      <c r="C92">
        <v>705721.2723712637</v>
      </c>
      <c r="D92">
        <v>4377098.391696036</v>
      </c>
      <c r="E92">
        <v>2730309.732777071</v>
      </c>
      <c r="F92">
        <v>4365421.906478332</v>
      </c>
      <c r="G92">
        <v>4035233.844078766</v>
      </c>
    </row>
    <row r="93" spans="1:7">
      <c r="A93">
        <v>91</v>
      </c>
      <c r="B93">
        <v>16115711.75589187</v>
      </c>
      <c r="C93">
        <v>711657.752358583</v>
      </c>
      <c r="D93">
        <v>4355275.49288974</v>
      </c>
      <c r="E93">
        <v>2731316.228948392</v>
      </c>
      <c r="F93">
        <v>4302033.635847093</v>
      </c>
      <c r="G93">
        <v>4015428.645848068</v>
      </c>
    </row>
    <row r="94" spans="1:7">
      <c r="A94">
        <v>92</v>
      </c>
      <c r="B94">
        <v>16035196.05819858</v>
      </c>
      <c r="C94">
        <v>717390.6138624173</v>
      </c>
      <c r="D94">
        <v>4364107.790172358</v>
      </c>
      <c r="E94">
        <v>2731494.230078963</v>
      </c>
      <c r="F94">
        <v>4220000.800049569</v>
      </c>
      <c r="G94">
        <v>4002202.624035276</v>
      </c>
    </row>
    <row r="95" spans="1:7">
      <c r="A95">
        <v>93</v>
      </c>
      <c r="B95">
        <v>16037792.51141762</v>
      </c>
      <c r="C95">
        <v>716439.7017258414</v>
      </c>
      <c r="D95">
        <v>4352364.097487146</v>
      </c>
      <c r="E95">
        <v>2731545.018961832</v>
      </c>
      <c r="F95">
        <v>4235994.899734733</v>
      </c>
      <c r="G95">
        <v>4001448.793508069</v>
      </c>
    </row>
    <row r="96" spans="1:7">
      <c r="A96">
        <v>94</v>
      </c>
      <c r="B96">
        <v>15929393.08820178</v>
      </c>
      <c r="C96">
        <v>722300.0930687827</v>
      </c>
      <c r="D96">
        <v>4335279.209260405</v>
      </c>
      <c r="E96">
        <v>2731837.627942221</v>
      </c>
      <c r="F96">
        <v>4159586.052471601</v>
      </c>
      <c r="G96">
        <v>3980390.105458773</v>
      </c>
    </row>
    <row r="97" spans="1:7">
      <c r="A97">
        <v>95</v>
      </c>
      <c r="B97">
        <v>15853724.25975304</v>
      </c>
      <c r="C97">
        <v>725297.6291554025</v>
      </c>
      <c r="D97">
        <v>4303050.437437181</v>
      </c>
      <c r="E97">
        <v>2732245.582600394</v>
      </c>
      <c r="F97">
        <v>4129825.991386511</v>
      </c>
      <c r="G97">
        <v>3963304.619173552</v>
      </c>
    </row>
    <row r="98" spans="1:7">
      <c r="A98">
        <v>96</v>
      </c>
      <c r="B98">
        <v>15852176.32316921</v>
      </c>
      <c r="C98">
        <v>725754.4330197193</v>
      </c>
      <c r="D98">
        <v>4305887.18821424</v>
      </c>
      <c r="E98">
        <v>2732312.055611327</v>
      </c>
      <c r="F98">
        <v>4124952.291305057</v>
      </c>
      <c r="G98">
        <v>3963270.355018864</v>
      </c>
    </row>
    <row r="99" spans="1:7">
      <c r="A99">
        <v>97</v>
      </c>
      <c r="B99">
        <v>15672698.26131749</v>
      </c>
      <c r="C99">
        <v>734982.5275094751</v>
      </c>
      <c r="D99">
        <v>4262101.502750016</v>
      </c>
      <c r="E99">
        <v>2732892.387213231</v>
      </c>
      <c r="F99">
        <v>4016278.401466186</v>
      </c>
      <c r="G99">
        <v>3926443.442378586</v>
      </c>
    </row>
    <row r="100" spans="1:7">
      <c r="A100">
        <v>98</v>
      </c>
      <c r="B100">
        <v>15562447.78220424</v>
      </c>
      <c r="C100">
        <v>742843.4868787455</v>
      </c>
      <c r="D100">
        <v>4247523.122488273</v>
      </c>
      <c r="E100">
        <v>2733664.794767838</v>
      </c>
      <c r="F100">
        <v>3933364.946640794</v>
      </c>
      <c r="G100">
        <v>3905051.431428588</v>
      </c>
    </row>
    <row r="101" spans="1:7">
      <c r="A101">
        <v>99</v>
      </c>
      <c r="B101">
        <v>15520414.6253421</v>
      </c>
      <c r="C101">
        <v>745509.8983765929</v>
      </c>
      <c r="D101">
        <v>4229160.356761242</v>
      </c>
      <c r="E101">
        <v>2734294.669132029</v>
      </c>
      <c r="F101">
        <v>3915966.579077052</v>
      </c>
      <c r="G101">
        <v>3895483.121995185</v>
      </c>
    </row>
    <row r="102" spans="1:7">
      <c r="A102">
        <v>100</v>
      </c>
      <c r="B102">
        <v>15525412.4874842</v>
      </c>
      <c r="C102">
        <v>745295.5636010659</v>
      </c>
      <c r="D102">
        <v>4228463.419899059</v>
      </c>
      <c r="E102">
        <v>2734386.861380197</v>
      </c>
      <c r="F102">
        <v>3920921.266191052</v>
      </c>
      <c r="G102">
        <v>3896345.376412825</v>
      </c>
    </row>
    <row r="103" spans="1:7">
      <c r="A103">
        <v>101</v>
      </c>
      <c r="B103">
        <v>15475887.84490358</v>
      </c>
      <c r="C103">
        <v>748296.4793667954</v>
      </c>
      <c r="D103">
        <v>4222943.25113707</v>
      </c>
      <c r="E103">
        <v>2734382.893949798</v>
      </c>
      <c r="F103">
        <v>3883517.925954171</v>
      </c>
      <c r="G103">
        <v>3886747.294495748</v>
      </c>
    </row>
    <row r="104" spans="1:7">
      <c r="A104">
        <v>102</v>
      </c>
      <c r="B104">
        <v>15478030.513744</v>
      </c>
      <c r="C104">
        <v>747437.437755695</v>
      </c>
      <c r="D104">
        <v>4214423.67856452</v>
      </c>
      <c r="E104">
        <v>2734410.296137413</v>
      </c>
      <c r="F104">
        <v>3895478.546835341</v>
      </c>
      <c r="G104">
        <v>3886280.554451036</v>
      </c>
    </row>
    <row r="105" spans="1:7">
      <c r="A105">
        <v>103</v>
      </c>
      <c r="B105">
        <v>15389542.16961795</v>
      </c>
      <c r="C105">
        <v>751394.8058988389</v>
      </c>
      <c r="D105">
        <v>4183746.237102</v>
      </c>
      <c r="E105">
        <v>2734583.336879913</v>
      </c>
      <c r="F105">
        <v>3852682.027999243</v>
      </c>
      <c r="G105">
        <v>3867135.761737961</v>
      </c>
    </row>
    <row r="106" spans="1:7">
      <c r="A106">
        <v>104</v>
      </c>
      <c r="B106">
        <v>15201305.92799619</v>
      </c>
      <c r="C106">
        <v>762366.743668766</v>
      </c>
      <c r="D106">
        <v>4131514.958998604</v>
      </c>
      <c r="E106">
        <v>2735406.252760983</v>
      </c>
      <c r="F106">
        <v>3744530.927115608</v>
      </c>
      <c r="G106">
        <v>3827487.045452227</v>
      </c>
    </row>
    <row r="107" spans="1:7">
      <c r="A107">
        <v>105</v>
      </c>
      <c r="B107">
        <v>15097595.29375047</v>
      </c>
      <c r="C107">
        <v>769086.3610476104</v>
      </c>
      <c r="D107">
        <v>4107635.460075971</v>
      </c>
      <c r="E107">
        <v>2735834.114828393</v>
      </c>
      <c r="F107">
        <v>3678900.219733641</v>
      </c>
      <c r="G107">
        <v>3806139.138064854</v>
      </c>
    </row>
    <row r="108" spans="1:7">
      <c r="A108">
        <v>106</v>
      </c>
      <c r="B108">
        <v>15021683.90681788</v>
      </c>
      <c r="C108">
        <v>775383.0051871953</v>
      </c>
      <c r="D108">
        <v>4101410.502097312</v>
      </c>
      <c r="E108">
        <v>2736185.989368716</v>
      </c>
      <c r="F108">
        <v>3616848.930279933</v>
      </c>
      <c r="G108">
        <v>3791855.479884719</v>
      </c>
    </row>
    <row r="109" spans="1:7">
      <c r="A109">
        <v>107</v>
      </c>
      <c r="B109">
        <v>14976215.66340053</v>
      </c>
      <c r="C109">
        <v>779244.4812734374</v>
      </c>
      <c r="D109">
        <v>4099415.194612888</v>
      </c>
      <c r="E109">
        <v>2736312.667070425</v>
      </c>
      <c r="F109">
        <v>3577844.752547895</v>
      </c>
      <c r="G109">
        <v>3783398.567895883</v>
      </c>
    </row>
    <row r="110" spans="1:7">
      <c r="A110">
        <v>108</v>
      </c>
      <c r="B110">
        <v>14975266.9965769</v>
      </c>
      <c r="C110">
        <v>779366.4211233798</v>
      </c>
      <c r="D110">
        <v>4101029.788700923</v>
      </c>
      <c r="E110">
        <v>2736258.714616575</v>
      </c>
      <c r="F110">
        <v>3575241.279087485</v>
      </c>
      <c r="G110">
        <v>3783370.79304854</v>
      </c>
    </row>
    <row r="111" spans="1:7">
      <c r="A111">
        <v>109</v>
      </c>
      <c r="B111">
        <v>14829452.34723029</v>
      </c>
      <c r="C111">
        <v>789846.4469762896</v>
      </c>
      <c r="D111">
        <v>4062623.017675635</v>
      </c>
      <c r="E111">
        <v>2737134.376463372</v>
      </c>
      <c r="F111">
        <v>3487170.748294084</v>
      </c>
      <c r="G111">
        <v>3752677.757820912</v>
      </c>
    </row>
    <row r="112" spans="1:7">
      <c r="A112">
        <v>110</v>
      </c>
      <c r="B112">
        <v>14685148.25263523</v>
      </c>
      <c r="C112">
        <v>800526.2698082025</v>
      </c>
      <c r="D112">
        <v>4021181.746478819</v>
      </c>
      <c r="E112">
        <v>2738084.864223925</v>
      </c>
      <c r="F112">
        <v>3403449.743383964</v>
      </c>
      <c r="G112">
        <v>3721905.628740317</v>
      </c>
    </row>
    <row r="113" spans="1:7">
      <c r="A113">
        <v>111</v>
      </c>
      <c r="B113">
        <v>14605869.23125947</v>
      </c>
      <c r="C113">
        <v>807657.2252418995</v>
      </c>
      <c r="D113">
        <v>4001473.320990546</v>
      </c>
      <c r="E113">
        <v>2738874.909550517</v>
      </c>
      <c r="F113">
        <v>3352711.38292056</v>
      </c>
      <c r="G113">
        <v>3705152.392555951</v>
      </c>
    </row>
    <row r="114" spans="1:7">
      <c r="A114">
        <v>112</v>
      </c>
      <c r="B114">
        <v>14534259.47132125</v>
      </c>
      <c r="C114">
        <v>812673.7333532071</v>
      </c>
      <c r="D114">
        <v>3978111.733141846</v>
      </c>
      <c r="E114">
        <v>2739235.925789696</v>
      </c>
      <c r="F114">
        <v>3314707.33437432</v>
      </c>
      <c r="G114">
        <v>3689530.744662178</v>
      </c>
    </row>
    <row r="115" spans="1:7">
      <c r="A115">
        <v>113</v>
      </c>
      <c r="B115">
        <v>14465442.2217462</v>
      </c>
      <c r="C115">
        <v>816230.718562603</v>
      </c>
      <c r="D115">
        <v>3941919.691451298</v>
      </c>
      <c r="E115">
        <v>2739703.862818272</v>
      </c>
      <c r="F115">
        <v>3294602.893683737</v>
      </c>
      <c r="G115">
        <v>3672985.055230286</v>
      </c>
    </row>
    <row r="116" spans="1:7">
      <c r="A116">
        <v>114</v>
      </c>
      <c r="B116">
        <v>14432840.48816724</v>
      </c>
      <c r="C116">
        <v>820838.7313674141</v>
      </c>
      <c r="D116">
        <v>3945588.157061114</v>
      </c>
      <c r="E116">
        <v>2740046.896427934</v>
      </c>
      <c r="F116">
        <v>3259193.583009766</v>
      </c>
      <c r="G116">
        <v>3667173.120301008</v>
      </c>
    </row>
    <row r="117" spans="1:7">
      <c r="A117">
        <v>115</v>
      </c>
      <c r="B117">
        <v>14432602.56114559</v>
      </c>
      <c r="C117">
        <v>820417.2541428929</v>
      </c>
      <c r="D117">
        <v>3939800.463284264</v>
      </c>
      <c r="E117">
        <v>2740155.553649438</v>
      </c>
      <c r="F117">
        <v>3265737.990029448</v>
      </c>
      <c r="G117">
        <v>3666491.300039549</v>
      </c>
    </row>
    <row r="118" spans="1:7">
      <c r="A118">
        <v>116</v>
      </c>
      <c r="B118">
        <v>14342968.72614382</v>
      </c>
      <c r="C118">
        <v>827831.1388021698</v>
      </c>
      <c r="D118">
        <v>3915755.325695033</v>
      </c>
      <c r="E118">
        <v>2740645.342724991</v>
      </c>
      <c r="F118">
        <v>3211371.693416693</v>
      </c>
      <c r="G118">
        <v>3647365.22550493</v>
      </c>
    </row>
    <row r="119" spans="1:7">
      <c r="A119">
        <v>117</v>
      </c>
      <c r="B119">
        <v>14233752.18604892</v>
      </c>
      <c r="C119">
        <v>837126.6763548268</v>
      </c>
      <c r="D119">
        <v>3882917.50901385</v>
      </c>
      <c r="E119">
        <v>2741395.773019727</v>
      </c>
      <c r="F119">
        <v>3148640.604019446</v>
      </c>
      <c r="G119">
        <v>3623671.623641066</v>
      </c>
    </row>
    <row r="120" spans="1:7">
      <c r="A120">
        <v>118</v>
      </c>
      <c r="B120">
        <v>14161039.14359355</v>
      </c>
      <c r="C120">
        <v>842300.504867295</v>
      </c>
      <c r="D120">
        <v>3852921.224870502</v>
      </c>
      <c r="E120">
        <v>2741857.099304014</v>
      </c>
      <c r="F120">
        <v>3116884.709644731</v>
      </c>
      <c r="G120">
        <v>3607075.604907009</v>
      </c>
    </row>
    <row r="121" spans="1:7">
      <c r="A121">
        <v>119</v>
      </c>
      <c r="B121">
        <v>14136951.74464876</v>
      </c>
      <c r="C121">
        <v>844645.4338629807</v>
      </c>
      <c r="D121">
        <v>3849614.001152904</v>
      </c>
      <c r="E121">
        <v>2741905.595405503</v>
      </c>
      <c r="F121">
        <v>3098518.084721123</v>
      </c>
      <c r="G121">
        <v>3602268.629506255</v>
      </c>
    </row>
    <row r="122" spans="1:7">
      <c r="A122">
        <v>120</v>
      </c>
      <c r="B122">
        <v>14139112.77994007</v>
      </c>
      <c r="C122">
        <v>844526.5045930053</v>
      </c>
      <c r="D122">
        <v>3850564.455120116</v>
      </c>
      <c r="E122">
        <v>2741902.780267905</v>
      </c>
      <c r="F122">
        <v>3099363.57523347</v>
      </c>
      <c r="G122">
        <v>3602755.464725573</v>
      </c>
    </row>
    <row r="123" spans="1:7">
      <c r="A123">
        <v>121</v>
      </c>
      <c r="B123">
        <v>14104375.60604969</v>
      </c>
      <c r="C123">
        <v>847375.1863079482</v>
      </c>
      <c r="D123">
        <v>3837069.998127299</v>
      </c>
      <c r="E123">
        <v>2742194.351259743</v>
      </c>
      <c r="F123">
        <v>3082820.984887938</v>
      </c>
      <c r="G123">
        <v>3594915.085466759</v>
      </c>
    </row>
    <row r="124" spans="1:7">
      <c r="A124">
        <v>122</v>
      </c>
      <c r="B124">
        <v>14106437.79548539</v>
      </c>
      <c r="C124">
        <v>848091.7402597619</v>
      </c>
      <c r="D124">
        <v>3843157.729913599</v>
      </c>
      <c r="E124">
        <v>2742233.131372547</v>
      </c>
      <c r="F124">
        <v>3077082.01504669</v>
      </c>
      <c r="G124">
        <v>3595873.178892793</v>
      </c>
    </row>
    <row r="125" spans="1:7">
      <c r="A125">
        <v>123</v>
      </c>
      <c r="B125">
        <v>14048097.95571728</v>
      </c>
      <c r="C125">
        <v>854368.9375052282</v>
      </c>
      <c r="D125">
        <v>3831320.915117823</v>
      </c>
      <c r="E125">
        <v>2742679.79747654</v>
      </c>
      <c r="F125">
        <v>3036083.229470693</v>
      </c>
      <c r="G125">
        <v>3583645.076146998</v>
      </c>
    </row>
    <row r="126" spans="1:7">
      <c r="A126">
        <v>124</v>
      </c>
      <c r="B126">
        <v>13936868.92359581</v>
      </c>
      <c r="C126">
        <v>865982.3820653525</v>
      </c>
      <c r="D126">
        <v>3800888.300854363</v>
      </c>
      <c r="E126">
        <v>2743666.588797991</v>
      </c>
      <c r="F126">
        <v>2966709.859629561</v>
      </c>
      <c r="G126">
        <v>3559621.792248547</v>
      </c>
    </row>
    <row r="127" spans="1:7">
      <c r="A127">
        <v>125</v>
      </c>
      <c r="B127">
        <v>13881958.134227</v>
      </c>
      <c r="C127">
        <v>872669.2717510602</v>
      </c>
      <c r="D127">
        <v>3786215.640289903</v>
      </c>
      <c r="E127">
        <v>2744394.17343579</v>
      </c>
      <c r="F127">
        <v>2931036.993321403</v>
      </c>
      <c r="G127">
        <v>3547642.055428846</v>
      </c>
    </row>
    <row r="128" spans="1:7">
      <c r="A128">
        <v>126</v>
      </c>
      <c r="B128">
        <v>13817471.57573616</v>
      </c>
      <c r="C128">
        <v>879336.6123112072</v>
      </c>
      <c r="D128">
        <v>3765552.668973412</v>
      </c>
      <c r="E128">
        <v>2744972.491388752</v>
      </c>
      <c r="F128">
        <v>2894283.812985612</v>
      </c>
      <c r="G128">
        <v>3533325.990077177</v>
      </c>
    </row>
    <row r="129" spans="1:7">
      <c r="A129">
        <v>127</v>
      </c>
      <c r="B129">
        <v>13770256.57163002</v>
      </c>
      <c r="C129">
        <v>883151.3531377405</v>
      </c>
      <c r="D129">
        <v>3742737.340786393</v>
      </c>
      <c r="E129">
        <v>2745417.026180547</v>
      </c>
      <c r="F129">
        <v>2876992.2613313</v>
      </c>
      <c r="G129">
        <v>3521958.590194041</v>
      </c>
    </row>
    <row r="130" spans="1:7">
      <c r="A130">
        <v>128</v>
      </c>
      <c r="B130">
        <v>13741815.83328075</v>
      </c>
      <c r="C130">
        <v>885433.8524538034</v>
      </c>
      <c r="D130">
        <v>3728079.06449208</v>
      </c>
      <c r="E130">
        <v>2745715.416410031</v>
      </c>
      <c r="F130">
        <v>2867534.666698396</v>
      </c>
      <c r="G130">
        <v>3515052.83322644</v>
      </c>
    </row>
    <row r="131" spans="1:7">
      <c r="A131">
        <v>129</v>
      </c>
      <c r="B131">
        <v>13743856.03180493</v>
      </c>
      <c r="C131">
        <v>885458.6776108677</v>
      </c>
      <c r="D131">
        <v>3729279.788073121</v>
      </c>
      <c r="E131">
        <v>2745749.104397415</v>
      </c>
      <c r="F131">
        <v>2867835.801254665</v>
      </c>
      <c r="G131">
        <v>3515532.660468868</v>
      </c>
    </row>
    <row r="132" spans="1:7">
      <c r="A132">
        <v>130</v>
      </c>
      <c r="B132">
        <v>13652293.00859785</v>
      </c>
      <c r="C132">
        <v>895357.5873961095</v>
      </c>
      <c r="D132">
        <v>3699522.948687195</v>
      </c>
      <c r="E132">
        <v>2746573.422232935</v>
      </c>
      <c r="F132">
        <v>2815740.615645443</v>
      </c>
      <c r="G132">
        <v>3495098.434636172</v>
      </c>
    </row>
    <row r="133" spans="1:7">
      <c r="A133">
        <v>131</v>
      </c>
      <c r="B133">
        <v>13564755.39794161</v>
      </c>
      <c r="C133">
        <v>905263.1097571112</v>
      </c>
      <c r="D133">
        <v>3671428.700436886</v>
      </c>
      <c r="E133">
        <v>2747381.17821877</v>
      </c>
      <c r="F133">
        <v>2765162.807242669</v>
      </c>
      <c r="G133">
        <v>3475519.602286169</v>
      </c>
    </row>
    <row r="134" spans="1:7">
      <c r="A134">
        <v>132</v>
      </c>
      <c r="B134">
        <v>13509819.79947912</v>
      </c>
      <c r="C134">
        <v>912529.1566894887</v>
      </c>
      <c r="D134">
        <v>3656151.882189828</v>
      </c>
      <c r="E134">
        <v>2748036.288897444</v>
      </c>
      <c r="F134">
        <v>2729711.263862713</v>
      </c>
      <c r="G134">
        <v>3463391.207839643</v>
      </c>
    </row>
    <row r="135" spans="1:7">
      <c r="A135">
        <v>133</v>
      </c>
      <c r="B135">
        <v>13458435.10677215</v>
      </c>
      <c r="C135">
        <v>920889.5863641994</v>
      </c>
      <c r="D135">
        <v>3650237.110208426</v>
      </c>
      <c r="E135">
        <v>2748621.63250503</v>
      </c>
      <c r="F135">
        <v>2685809.248681476</v>
      </c>
      <c r="G135">
        <v>3452877.52901302</v>
      </c>
    </row>
    <row r="136" spans="1:7">
      <c r="A136">
        <v>134</v>
      </c>
      <c r="B136">
        <v>13434289.4048379</v>
      </c>
      <c r="C136">
        <v>922294.5695902223</v>
      </c>
      <c r="D136">
        <v>3634106.794525601</v>
      </c>
      <c r="E136">
        <v>2748840.794738976</v>
      </c>
      <c r="F136">
        <v>2682318.947791169</v>
      </c>
      <c r="G136">
        <v>3446728.298191931</v>
      </c>
    </row>
    <row r="137" spans="1:7">
      <c r="A137">
        <v>135</v>
      </c>
      <c r="B137">
        <v>13434129.50472656</v>
      </c>
      <c r="C137">
        <v>921891.9275483679</v>
      </c>
      <c r="D137">
        <v>3630492.57312251</v>
      </c>
      <c r="E137">
        <v>2748907.744906751</v>
      </c>
      <c r="F137">
        <v>2686527.754427076</v>
      </c>
      <c r="G137">
        <v>3446309.50472186</v>
      </c>
    </row>
    <row r="138" spans="1:7">
      <c r="A138">
        <v>136</v>
      </c>
      <c r="B138">
        <v>13369406.14437708</v>
      </c>
      <c r="C138">
        <v>930395.5962120369</v>
      </c>
      <c r="D138">
        <v>3609833.010083816</v>
      </c>
      <c r="E138">
        <v>2749660.516641712</v>
      </c>
      <c r="F138">
        <v>2647812.133750371</v>
      </c>
      <c r="G138">
        <v>3431704.887689141</v>
      </c>
    </row>
    <row r="139" spans="1:7">
      <c r="A139">
        <v>137</v>
      </c>
      <c r="B139">
        <v>13294759.62224143</v>
      </c>
      <c r="C139">
        <v>940815.3996510633</v>
      </c>
      <c r="D139">
        <v>3587419.168023543</v>
      </c>
      <c r="E139">
        <v>2750545.595448152</v>
      </c>
      <c r="F139">
        <v>2601069.913718074</v>
      </c>
      <c r="G139">
        <v>3414909.545400595</v>
      </c>
    </row>
    <row r="140" spans="1:7">
      <c r="A140">
        <v>138</v>
      </c>
      <c r="B140">
        <v>13242543.21069355</v>
      </c>
      <c r="C140">
        <v>949578.7467052189</v>
      </c>
      <c r="D140">
        <v>3576675.758248469</v>
      </c>
      <c r="E140">
        <v>2751252.19974293</v>
      </c>
      <c r="F140">
        <v>2561492.038584909</v>
      </c>
      <c r="G140">
        <v>3403544.467412028</v>
      </c>
    </row>
    <row r="141" spans="1:7">
      <c r="A141">
        <v>139</v>
      </c>
      <c r="B141">
        <v>13183501.01125917</v>
      </c>
      <c r="C141">
        <v>958740.1054035646</v>
      </c>
      <c r="D141">
        <v>3558859.391673233</v>
      </c>
      <c r="E141">
        <v>2752081.605831084</v>
      </c>
      <c r="F141">
        <v>2523735.81647619</v>
      </c>
      <c r="G141">
        <v>3390084.091875094</v>
      </c>
    </row>
    <row r="142" spans="1:7">
      <c r="A142">
        <v>140</v>
      </c>
      <c r="B142">
        <v>13139908.75259296</v>
      </c>
      <c r="C142">
        <v>964855.8455181327</v>
      </c>
      <c r="D142">
        <v>3541059.078614354</v>
      </c>
      <c r="E142">
        <v>2752737.370461923</v>
      </c>
      <c r="F142">
        <v>2501551.532445101</v>
      </c>
      <c r="G142">
        <v>3379704.92555345</v>
      </c>
    </row>
    <row r="143" spans="1:7">
      <c r="A143">
        <v>141</v>
      </c>
      <c r="B143">
        <v>13121842.35620629</v>
      </c>
      <c r="C143">
        <v>967427.147684316</v>
      </c>
      <c r="D143">
        <v>3533502.853126965</v>
      </c>
      <c r="E143">
        <v>2753019.168745239</v>
      </c>
      <c r="F143">
        <v>2492525.425849001</v>
      </c>
      <c r="G143">
        <v>3375367.760800767</v>
      </c>
    </row>
    <row r="144" spans="1:7">
      <c r="A144">
        <v>142</v>
      </c>
      <c r="B144">
        <v>13122668.44816387</v>
      </c>
      <c r="C144">
        <v>967356.6682681529</v>
      </c>
      <c r="D144">
        <v>3533450.480424195</v>
      </c>
      <c r="E144">
        <v>2753042.404108383</v>
      </c>
      <c r="F144">
        <v>2493289.761926818</v>
      </c>
      <c r="G144">
        <v>3375529.133436318</v>
      </c>
    </row>
    <row r="145" spans="1:7">
      <c r="A145">
        <v>143</v>
      </c>
      <c r="B145">
        <v>13099379.38178242</v>
      </c>
      <c r="C145">
        <v>971307.6080374763</v>
      </c>
      <c r="D145">
        <v>3528456.739896686</v>
      </c>
      <c r="E145">
        <v>2753300.542180939</v>
      </c>
      <c r="F145">
        <v>2475930.122119277</v>
      </c>
      <c r="G145">
        <v>3370384.369548039</v>
      </c>
    </row>
    <row r="146" spans="1:7">
      <c r="A146">
        <v>144</v>
      </c>
      <c r="B146">
        <v>13100537.93956744</v>
      </c>
      <c r="C146">
        <v>970380.9557923103</v>
      </c>
      <c r="D146">
        <v>3525059.446102434</v>
      </c>
      <c r="E146">
        <v>2753297.660146536</v>
      </c>
      <c r="F146">
        <v>2481469.326491615</v>
      </c>
      <c r="G146">
        <v>3370330.551034539</v>
      </c>
    </row>
    <row r="147" spans="1:7">
      <c r="A147">
        <v>145</v>
      </c>
      <c r="B147">
        <v>13033730.65369447</v>
      </c>
      <c r="C147">
        <v>980550.7103527618</v>
      </c>
      <c r="D147">
        <v>3504011.518686514</v>
      </c>
      <c r="E147">
        <v>2754054.311847804</v>
      </c>
      <c r="F147">
        <v>2440097.469494011</v>
      </c>
      <c r="G147">
        <v>3355016.643313379</v>
      </c>
    </row>
    <row r="148" spans="1:7">
      <c r="A148">
        <v>146</v>
      </c>
      <c r="B148">
        <v>12991560.53549825</v>
      </c>
      <c r="C148">
        <v>987691.0047599185</v>
      </c>
      <c r="D148">
        <v>3491273.199352241</v>
      </c>
      <c r="E148">
        <v>2754649.867754056</v>
      </c>
      <c r="F148">
        <v>2412612.452855393</v>
      </c>
      <c r="G148">
        <v>3345334.010776642</v>
      </c>
    </row>
    <row r="149" spans="1:7">
      <c r="A149">
        <v>147</v>
      </c>
      <c r="B149">
        <v>12961848.39628429</v>
      </c>
      <c r="C149">
        <v>994035.2621862027</v>
      </c>
      <c r="D149">
        <v>3487130.730189508</v>
      </c>
      <c r="E149">
        <v>2755103.18528963</v>
      </c>
      <c r="F149">
        <v>2386585.69187821</v>
      </c>
      <c r="G149">
        <v>3338993.526740741</v>
      </c>
    </row>
    <row r="150" spans="1:7">
      <c r="A150">
        <v>148</v>
      </c>
      <c r="B150">
        <v>12944803.82832591</v>
      </c>
      <c r="C150">
        <v>997884.49807818</v>
      </c>
      <c r="D150">
        <v>3485567.93968108</v>
      </c>
      <c r="E150">
        <v>2755351.978947828</v>
      </c>
      <c r="F150">
        <v>2370604.622281012</v>
      </c>
      <c r="G150">
        <v>3335394.789337814</v>
      </c>
    </row>
    <row r="151" spans="1:7">
      <c r="A151">
        <v>149</v>
      </c>
      <c r="B151">
        <v>12945975.12223466</v>
      </c>
      <c r="C151">
        <v>997621.4482824729</v>
      </c>
      <c r="D151">
        <v>3485233.353464741</v>
      </c>
      <c r="E151">
        <v>2755362.472545675</v>
      </c>
      <c r="F151">
        <v>2372147.945900901</v>
      </c>
      <c r="G151">
        <v>3335609.902040874</v>
      </c>
    </row>
    <row r="152" spans="1:7">
      <c r="A152">
        <v>150</v>
      </c>
      <c r="B152">
        <v>12888449.39904421</v>
      </c>
      <c r="C152">
        <v>1008130.717627963</v>
      </c>
      <c r="D152">
        <v>3468398.455555496</v>
      </c>
      <c r="E152">
        <v>2756200.060755255</v>
      </c>
      <c r="F152">
        <v>2333384.796053049</v>
      </c>
      <c r="G152">
        <v>3322335.369052453</v>
      </c>
    </row>
    <row r="153" spans="1:7">
      <c r="A153">
        <v>151</v>
      </c>
      <c r="B153">
        <v>12830396.13937878</v>
      </c>
      <c r="C153">
        <v>1019321.2209017</v>
      </c>
      <c r="D153">
        <v>3450782.096563888</v>
      </c>
      <c r="E153">
        <v>2757148.24487699</v>
      </c>
      <c r="F153">
        <v>2294349.351013069</v>
      </c>
      <c r="G153">
        <v>3308795.226023133</v>
      </c>
    </row>
    <row r="154" spans="1:7">
      <c r="A154">
        <v>152</v>
      </c>
      <c r="B154">
        <v>12792416.68467682</v>
      </c>
      <c r="C154">
        <v>1026215.905107683</v>
      </c>
      <c r="D154">
        <v>3437353.340793329</v>
      </c>
      <c r="E154">
        <v>2757736.806487163</v>
      </c>
      <c r="F154">
        <v>2271349.309098971</v>
      </c>
      <c r="G154">
        <v>3299761.32318967</v>
      </c>
    </row>
    <row r="155" spans="1:7">
      <c r="A155">
        <v>153</v>
      </c>
      <c r="B155">
        <v>12756507.96135993</v>
      </c>
      <c r="C155">
        <v>1031446.349827419</v>
      </c>
      <c r="D155">
        <v>3418987.203257878</v>
      </c>
      <c r="E155">
        <v>2758306.623859015</v>
      </c>
      <c r="F155">
        <v>2257090.829157259</v>
      </c>
      <c r="G155">
        <v>3290676.955258363</v>
      </c>
    </row>
    <row r="156" spans="1:7">
      <c r="A156">
        <v>154</v>
      </c>
      <c r="B156">
        <v>12739696.43080246</v>
      </c>
      <c r="C156">
        <v>1036465.520190283</v>
      </c>
      <c r="D156">
        <v>3419298.580785969</v>
      </c>
      <c r="E156">
        <v>2758626.475004459</v>
      </c>
      <c r="F156">
        <v>2238206.154693606</v>
      </c>
      <c r="G156">
        <v>3287099.700128148</v>
      </c>
    </row>
    <row r="157" spans="1:7">
      <c r="A157">
        <v>155</v>
      </c>
      <c r="B157">
        <v>12739730.77533424</v>
      </c>
      <c r="C157">
        <v>1036058.132407033</v>
      </c>
      <c r="D157">
        <v>3416773.286123317</v>
      </c>
      <c r="E157">
        <v>2758691.727577894</v>
      </c>
      <c r="F157">
        <v>2241353.474454062</v>
      </c>
      <c r="G157">
        <v>3286854.154771933</v>
      </c>
    </row>
    <row r="158" spans="1:7">
      <c r="A158">
        <v>156</v>
      </c>
      <c r="B158">
        <v>12696206.84461953</v>
      </c>
      <c r="C158">
        <v>1045408.624423455</v>
      </c>
      <c r="D158">
        <v>3405369.241154882</v>
      </c>
      <c r="E158">
        <v>2759365.965175834</v>
      </c>
      <c r="F158">
        <v>2209299.286940825</v>
      </c>
      <c r="G158">
        <v>3276763.72692454</v>
      </c>
    </row>
    <row r="159" spans="1:7">
      <c r="A159">
        <v>157</v>
      </c>
      <c r="B159">
        <v>12645903.94548829</v>
      </c>
      <c r="C159">
        <v>1055862.234485108</v>
      </c>
      <c r="D159">
        <v>3388083.48974046</v>
      </c>
      <c r="E159">
        <v>2760261.082747108</v>
      </c>
      <c r="F159">
        <v>2177030.218838499</v>
      </c>
      <c r="G159">
        <v>3264666.919677116</v>
      </c>
    </row>
    <row r="160" spans="1:7">
      <c r="A160">
        <v>158</v>
      </c>
      <c r="B160">
        <v>12609428.19548742</v>
      </c>
      <c r="C160">
        <v>1062496.218504194</v>
      </c>
      <c r="D160">
        <v>3371972.579616572</v>
      </c>
      <c r="E160">
        <v>2760886.748362942</v>
      </c>
      <c r="F160">
        <v>2158470.516675433</v>
      </c>
      <c r="G160">
        <v>3255602.132328282</v>
      </c>
    </row>
    <row r="161" spans="1:7">
      <c r="A161">
        <v>159</v>
      </c>
      <c r="B161">
        <v>12567396.61485695</v>
      </c>
      <c r="C161">
        <v>1071434.570935361</v>
      </c>
      <c r="D161">
        <v>3356970.580936528</v>
      </c>
      <c r="E161">
        <v>2761633.548476224</v>
      </c>
      <c r="F161">
        <v>2131934.184042944</v>
      </c>
      <c r="G161">
        <v>3245423.73046589</v>
      </c>
    </row>
    <row r="162" spans="1:7">
      <c r="A162">
        <v>160</v>
      </c>
      <c r="B162">
        <v>12536014.43449729</v>
      </c>
      <c r="C162">
        <v>1079111.392946921</v>
      </c>
      <c r="D162">
        <v>3348749.320270962</v>
      </c>
      <c r="E162">
        <v>2762186.144130115</v>
      </c>
      <c r="F162">
        <v>2107945.353848317</v>
      </c>
      <c r="G162">
        <v>3238022.223300973</v>
      </c>
    </row>
    <row r="163" spans="1:7">
      <c r="A163">
        <v>161</v>
      </c>
      <c r="B163">
        <v>12523294.708661</v>
      </c>
      <c r="C163">
        <v>1082370.453411093</v>
      </c>
      <c r="D163">
        <v>3345491.358642958</v>
      </c>
      <c r="E163">
        <v>2762428.86709539</v>
      </c>
      <c r="F163">
        <v>2097985.31743899</v>
      </c>
      <c r="G163">
        <v>3235018.712072573</v>
      </c>
    </row>
    <row r="164" spans="1:7">
      <c r="A164">
        <v>162</v>
      </c>
      <c r="B164">
        <v>12523903.43372535</v>
      </c>
      <c r="C164">
        <v>1082287.665621362</v>
      </c>
      <c r="D164">
        <v>3345670.746434938</v>
      </c>
      <c r="E164">
        <v>2762432.228307121</v>
      </c>
      <c r="F164">
        <v>2098358.341160889</v>
      </c>
      <c r="G164">
        <v>3235154.452201036</v>
      </c>
    </row>
    <row r="165" spans="1:7">
      <c r="A165">
        <v>163</v>
      </c>
      <c r="B165">
        <v>12507027.2787836</v>
      </c>
      <c r="C165">
        <v>1085783.515026512</v>
      </c>
      <c r="D165">
        <v>3338414.634106022</v>
      </c>
      <c r="E165">
        <v>2762759.644583955</v>
      </c>
      <c r="F165">
        <v>2089134.074514988</v>
      </c>
      <c r="G165">
        <v>3230935.410552124</v>
      </c>
    </row>
    <row r="166" spans="1:7">
      <c r="A166">
        <v>164</v>
      </c>
      <c r="B166">
        <v>12507835.65076542</v>
      </c>
      <c r="C166">
        <v>1086517.723049703</v>
      </c>
      <c r="D166">
        <v>3341179.668856854</v>
      </c>
      <c r="E166">
        <v>2762778.742719384</v>
      </c>
      <c r="F166">
        <v>2086067.547073874</v>
      </c>
      <c r="G166">
        <v>3231291.969065605</v>
      </c>
    </row>
    <row r="167" spans="1:7">
      <c r="A167">
        <v>165</v>
      </c>
      <c r="B167">
        <v>12462688.61080401</v>
      </c>
      <c r="C167">
        <v>1097564.89215131</v>
      </c>
      <c r="D167">
        <v>3325429.8069446</v>
      </c>
      <c r="E167">
        <v>2763734.719634711</v>
      </c>
      <c r="F167">
        <v>2055803.029009538</v>
      </c>
      <c r="G167">
        <v>3220156.163063853</v>
      </c>
    </row>
    <row r="168" spans="1:7">
      <c r="A168">
        <v>166</v>
      </c>
      <c r="B168">
        <v>12433876.15807323</v>
      </c>
      <c r="C168">
        <v>1104586.941435533</v>
      </c>
      <c r="D168">
        <v>3314836.401548365</v>
      </c>
      <c r="E168">
        <v>2764342.334073124</v>
      </c>
      <c r="F168">
        <v>2037125.637267626</v>
      </c>
      <c r="G168">
        <v>3212984.843748578</v>
      </c>
    </row>
    <row r="169" spans="1:7">
      <c r="A169">
        <v>167</v>
      </c>
      <c r="B169">
        <v>12413673.64271055</v>
      </c>
      <c r="C169">
        <v>1108376.252851814</v>
      </c>
      <c r="D169">
        <v>3303935.816881583</v>
      </c>
      <c r="E169">
        <v>2764754.870943256</v>
      </c>
      <c r="F169">
        <v>2028972.117436994</v>
      </c>
      <c r="G169">
        <v>3207634.584596901</v>
      </c>
    </row>
    <row r="170" spans="1:7">
      <c r="A170">
        <v>168</v>
      </c>
      <c r="B170">
        <v>12402194.43570504</v>
      </c>
      <c r="C170">
        <v>1110375.098771238</v>
      </c>
      <c r="D170">
        <v>3297186.140445039</v>
      </c>
      <c r="E170">
        <v>2764990.580469863</v>
      </c>
      <c r="F170">
        <v>2025075.074466209</v>
      </c>
      <c r="G170">
        <v>3204567.541552692</v>
      </c>
    </row>
    <row r="171" spans="1:7">
      <c r="A171">
        <v>169</v>
      </c>
      <c r="B171">
        <v>12402849.87426275</v>
      </c>
      <c r="C171">
        <v>1110410.348233426</v>
      </c>
      <c r="D171">
        <v>3297677.970270857</v>
      </c>
      <c r="E171">
        <v>2765001.762302508</v>
      </c>
      <c r="F171">
        <v>2025031.006506113</v>
      </c>
      <c r="G171">
        <v>3204728.786949849</v>
      </c>
    </row>
    <row r="172" spans="1:7">
      <c r="A172">
        <v>170</v>
      </c>
      <c r="B172">
        <v>12364715.08044065</v>
      </c>
      <c r="C172">
        <v>1119850.376999863</v>
      </c>
      <c r="D172">
        <v>3282955.471348129</v>
      </c>
      <c r="E172">
        <v>2765819.360288014</v>
      </c>
      <c r="F172">
        <v>2000959.321050465</v>
      </c>
      <c r="G172">
        <v>3195130.550754178</v>
      </c>
    </row>
    <row r="173" spans="1:7">
      <c r="A173">
        <v>171</v>
      </c>
      <c r="B173">
        <v>12325472.59281902</v>
      </c>
      <c r="C173">
        <v>1129859.579150574</v>
      </c>
      <c r="D173">
        <v>3267739.108193206</v>
      </c>
      <c r="E173">
        <v>2766680.650191058</v>
      </c>
      <c r="F173">
        <v>1976001.345974205</v>
      </c>
      <c r="G173">
        <v>3185191.909309979</v>
      </c>
    </row>
    <row r="174" spans="1:7">
      <c r="A174">
        <v>172</v>
      </c>
      <c r="B174">
        <v>12298970.90695917</v>
      </c>
      <c r="C174">
        <v>1137437.967005591</v>
      </c>
      <c r="D174">
        <v>3258615.556471275</v>
      </c>
      <c r="E174">
        <v>2767320.402290961</v>
      </c>
      <c r="F174">
        <v>1957094.415494847</v>
      </c>
      <c r="G174">
        <v>3178502.565696496</v>
      </c>
    </row>
    <row r="175" spans="1:7">
      <c r="A175">
        <v>173</v>
      </c>
      <c r="B175">
        <v>12274503.77548529</v>
      </c>
      <c r="C175">
        <v>1146131.309930953</v>
      </c>
      <c r="D175">
        <v>3254032.019967801</v>
      </c>
      <c r="E175">
        <v>2767950.935335368</v>
      </c>
      <c r="F175">
        <v>1933806.788306691</v>
      </c>
      <c r="G175">
        <v>3172582.721944477</v>
      </c>
    </row>
    <row r="176" spans="1:7">
      <c r="A176">
        <v>174</v>
      </c>
      <c r="B176">
        <v>12262901.18939896</v>
      </c>
      <c r="C176">
        <v>1147771.043380309</v>
      </c>
      <c r="D176">
        <v>3245683.425738061</v>
      </c>
      <c r="E176">
        <v>2768189.394378479</v>
      </c>
      <c r="F176">
        <v>1931857.267710517</v>
      </c>
      <c r="G176">
        <v>3169400.058191595</v>
      </c>
    </row>
    <row r="177" spans="1:7">
      <c r="A177">
        <v>175</v>
      </c>
      <c r="B177">
        <v>12263735.6004671</v>
      </c>
      <c r="C177">
        <v>1148139.294042374</v>
      </c>
      <c r="D177">
        <v>3247460.465736628</v>
      </c>
      <c r="E177">
        <v>2768184.213382274</v>
      </c>
      <c r="F177">
        <v>1930227.644530814</v>
      </c>
      <c r="G177">
        <v>3169723.982775015</v>
      </c>
    </row>
    <row r="178" spans="1:7">
      <c r="A178">
        <v>176</v>
      </c>
      <c r="B178">
        <v>12233415.02232093</v>
      </c>
      <c r="C178">
        <v>1156228.811824681</v>
      </c>
      <c r="D178">
        <v>3234244.479566178</v>
      </c>
      <c r="E178">
        <v>2768925.899546351</v>
      </c>
      <c r="F178">
        <v>1912212.597021904</v>
      </c>
      <c r="G178">
        <v>3161803.234361821</v>
      </c>
    </row>
    <row r="179" spans="1:7">
      <c r="A179">
        <v>177</v>
      </c>
      <c r="B179">
        <v>12198858.24774866</v>
      </c>
      <c r="C179">
        <v>1166715.88559467</v>
      </c>
      <c r="D179">
        <v>3221416.525082152</v>
      </c>
      <c r="E179">
        <v>2769817.340293825</v>
      </c>
      <c r="F179">
        <v>1888035.626447098</v>
      </c>
      <c r="G179">
        <v>3152872.870330919</v>
      </c>
    </row>
    <row r="180" spans="1:7">
      <c r="A180">
        <v>178</v>
      </c>
      <c r="B180">
        <v>12172983.78835584</v>
      </c>
      <c r="C180">
        <v>1175969.258762701</v>
      </c>
      <c r="D180">
        <v>3214174.891165908</v>
      </c>
      <c r="E180">
        <v>2770544.125143579</v>
      </c>
      <c r="F180">
        <v>1866027.513776272</v>
      </c>
      <c r="G180">
        <v>3146267.999507383</v>
      </c>
    </row>
    <row r="181" spans="1:7">
      <c r="A181">
        <v>179</v>
      </c>
      <c r="B181">
        <v>12143078.68001744</v>
      </c>
      <c r="C181">
        <v>1185947.150191098</v>
      </c>
      <c r="D181">
        <v>3203366.423470524</v>
      </c>
      <c r="E181">
        <v>2771385.878710811</v>
      </c>
      <c r="F181">
        <v>1843966.004699999</v>
      </c>
      <c r="G181">
        <v>3138413.222945007</v>
      </c>
    </row>
    <row r="182" spans="1:7">
      <c r="A182">
        <v>180</v>
      </c>
      <c r="B182">
        <v>12119930.962804</v>
      </c>
      <c r="C182">
        <v>1193026.886506764</v>
      </c>
      <c r="D182">
        <v>3192887.705928824</v>
      </c>
      <c r="E182">
        <v>2772050.869570362</v>
      </c>
      <c r="F182">
        <v>1829792.381574929</v>
      </c>
      <c r="G182">
        <v>3132173.119223116</v>
      </c>
    </row>
    <row r="183" spans="1:7">
      <c r="A183">
        <v>181</v>
      </c>
      <c r="B183">
        <v>12110486.31602571</v>
      </c>
      <c r="C183">
        <v>1195894.810670464</v>
      </c>
      <c r="D183">
        <v>3188467.01402876</v>
      </c>
      <c r="E183">
        <v>2772322.647931095</v>
      </c>
      <c r="F183">
        <v>1824195.393633068</v>
      </c>
      <c r="G183">
        <v>3129606.449762318</v>
      </c>
    </row>
    <row r="184" spans="1:7">
      <c r="A184">
        <v>182</v>
      </c>
      <c r="B184">
        <v>12110850.2330825</v>
      </c>
      <c r="C184">
        <v>1195842.006185386</v>
      </c>
      <c r="D184">
        <v>3188529.916779342</v>
      </c>
      <c r="E184">
        <v>2772330.798971686</v>
      </c>
      <c r="F184">
        <v>1824456.445593232</v>
      </c>
      <c r="G184">
        <v>3129691.065552858</v>
      </c>
    </row>
    <row r="185" spans="1:7">
      <c r="A185">
        <v>183</v>
      </c>
      <c r="B185">
        <v>12098759.51262659</v>
      </c>
      <c r="C185">
        <v>1200316.706894821</v>
      </c>
      <c r="D185">
        <v>3184907.6936749</v>
      </c>
      <c r="E185">
        <v>2772666.964229729</v>
      </c>
      <c r="F185">
        <v>1814337.187715421</v>
      </c>
      <c r="G185">
        <v>3126530.960111721</v>
      </c>
    </row>
    <row r="186" spans="1:7">
      <c r="A186">
        <v>184</v>
      </c>
      <c r="B186">
        <v>12099082.83862824</v>
      </c>
      <c r="C186">
        <v>1199378.416231527</v>
      </c>
      <c r="D186">
        <v>3183148.609491644</v>
      </c>
      <c r="E186">
        <v>2772650.19067995</v>
      </c>
      <c r="F186">
        <v>1817386.133260771</v>
      </c>
      <c r="G186">
        <v>3126519.488964349</v>
      </c>
    </row>
    <row r="187" spans="1:7">
      <c r="A187">
        <v>185</v>
      </c>
      <c r="B187">
        <v>12068002.95307207</v>
      </c>
      <c r="C187">
        <v>1209989.510523271</v>
      </c>
      <c r="D187">
        <v>3171203.101665214</v>
      </c>
      <c r="E187">
        <v>2773524.522951194</v>
      </c>
      <c r="F187">
        <v>1795041.645227921</v>
      </c>
      <c r="G187">
        <v>3118244.172704468</v>
      </c>
    </row>
    <row r="188" spans="1:7">
      <c r="A188">
        <v>186</v>
      </c>
      <c r="B188">
        <v>12047562.12043462</v>
      </c>
      <c r="C188">
        <v>1217378.941598113</v>
      </c>
      <c r="D188">
        <v>3163394.83565003</v>
      </c>
      <c r="E188">
        <v>2774144.693229065</v>
      </c>
      <c r="F188">
        <v>1779893.287145011</v>
      </c>
      <c r="G188">
        <v>3112750.362812398</v>
      </c>
    </row>
    <row r="189" spans="1:7">
      <c r="A189">
        <v>187</v>
      </c>
      <c r="B189">
        <v>12033601.54209863</v>
      </c>
      <c r="C189">
        <v>1223798.131808498</v>
      </c>
      <c r="D189">
        <v>3160401.221943771</v>
      </c>
      <c r="E189">
        <v>2774613.211081836</v>
      </c>
      <c r="F189">
        <v>1765653.496492177</v>
      </c>
      <c r="G189">
        <v>3109135.48077235</v>
      </c>
    </row>
    <row r="190" spans="1:7">
      <c r="A190">
        <v>188</v>
      </c>
      <c r="B190">
        <v>12025867.16590305</v>
      </c>
      <c r="C190">
        <v>1227622.618497857</v>
      </c>
      <c r="D190">
        <v>3159203.147452276</v>
      </c>
      <c r="E190">
        <v>2774874.703224504</v>
      </c>
      <c r="F190">
        <v>1757030.439200947</v>
      </c>
      <c r="G190">
        <v>3107136.257527465</v>
      </c>
    </row>
    <row r="191" spans="1:7">
      <c r="A191">
        <v>189</v>
      </c>
      <c r="B191">
        <v>12026251.72028964</v>
      </c>
      <c r="C191">
        <v>1227414.474178231</v>
      </c>
      <c r="D191">
        <v>3159029.98325295</v>
      </c>
      <c r="E191">
        <v>2774876.945738633</v>
      </c>
      <c r="F191">
        <v>1757709.685673859</v>
      </c>
      <c r="G191">
        <v>3107220.631445965</v>
      </c>
    </row>
    <row r="192" spans="1:7">
      <c r="A192">
        <v>190</v>
      </c>
      <c r="B192">
        <v>12000274.00110117</v>
      </c>
      <c r="C192">
        <v>1237585.692807715</v>
      </c>
      <c r="D192">
        <v>3149569.275155602</v>
      </c>
      <c r="E192">
        <v>2775694.115742116</v>
      </c>
      <c r="F192">
        <v>1737254.636229662</v>
      </c>
      <c r="G192">
        <v>3100170.281166073</v>
      </c>
    </row>
    <row r="193" spans="1:7">
      <c r="A193">
        <v>191</v>
      </c>
      <c r="B193">
        <v>11973112.73771562</v>
      </c>
      <c r="C193">
        <v>1248759.647059404</v>
      </c>
      <c r="D193">
        <v>3139463.884980312</v>
      </c>
      <c r="E193">
        <v>2776613.458229057</v>
      </c>
      <c r="F193">
        <v>1715576.688366791</v>
      </c>
      <c r="G193">
        <v>3092699.059080062</v>
      </c>
    </row>
    <row r="194" spans="1:7">
      <c r="A194">
        <v>192</v>
      </c>
      <c r="B194">
        <v>11954497.5151976</v>
      </c>
      <c r="C194">
        <v>1256054.135351168</v>
      </c>
      <c r="D194">
        <v>3131570.430321342</v>
      </c>
      <c r="E194">
        <v>2777236.435811721</v>
      </c>
      <c r="F194">
        <v>1702123.639918903</v>
      </c>
      <c r="G194">
        <v>3087512.87379447</v>
      </c>
    </row>
    <row r="195" spans="1:7">
      <c r="A195">
        <v>193</v>
      </c>
      <c r="B195">
        <v>11937255.02353679</v>
      </c>
      <c r="C195">
        <v>1261342.484293904</v>
      </c>
      <c r="D195">
        <v>3121360.414742365</v>
      </c>
      <c r="E195">
        <v>2777793.668823414</v>
      </c>
      <c r="F195">
        <v>1694219.378362672</v>
      </c>
      <c r="G195">
        <v>3082539.07731443</v>
      </c>
    </row>
    <row r="196" spans="1:7">
      <c r="A196">
        <v>194</v>
      </c>
      <c r="B196">
        <v>11929438.17967251</v>
      </c>
      <c r="C196">
        <v>1266354.929427816</v>
      </c>
      <c r="D196">
        <v>3121081.054075615</v>
      </c>
      <c r="E196">
        <v>2778111.563952086</v>
      </c>
      <c r="F196">
        <v>1683472.50628508</v>
      </c>
      <c r="G196">
        <v>3080418.12593191</v>
      </c>
    </row>
    <row r="197" spans="1:7">
      <c r="A197">
        <v>195</v>
      </c>
      <c r="B197">
        <v>11929623.91320903</v>
      </c>
      <c r="C197">
        <v>1265750.007676266</v>
      </c>
      <c r="D197">
        <v>3119987.698051258</v>
      </c>
      <c r="E197">
        <v>2778116.44118742</v>
      </c>
      <c r="F197">
        <v>1685375.374174937</v>
      </c>
      <c r="G197">
        <v>3080394.392119153</v>
      </c>
    </row>
    <row r="198" spans="1:7">
      <c r="A198">
        <v>196</v>
      </c>
      <c r="B198">
        <v>11909303.94022169</v>
      </c>
      <c r="C198">
        <v>1275162.125254699</v>
      </c>
      <c r="D198">
        <v>3113138.112516145</v>
      </c>
      <c r="E198">
        <v>2778834.871392456</v>
      </c>
      <c r="F198">
        <v>1667435.326241088</v>
      </c>
      <c r="G198">
        <v>3074733.504817306</v>
      </c>
    </row>
    <row r="199" spans="1:7">
      <c r="A199">
        <v>197</v>
      </c>
      <c r="B199">
        <v>11885296.18860818</v>
      </c>
      <c r="C199">
        <v>1285656.651086987</v>
      </c>
      <c r="D199">
        <v>3102976.95876</v>
      </c>
      <c r="E199">
        <v>2779720.571509691</v>
      </c>
      <c r="F199">
        <v>1649065.387716247</v>
      </c>
      <c r="G199">
        <v>3067876.619535251</v>
      </c>
    </row>
    <row r="200" spans="1:7">
      <c r="A200">
        <v>198</v>
      </c>
      <c r="B200">
        <v>11866812.2675905</v>
      </c>
      <c r="C200">
        <v>1292762.698715503</v>
      </c>
      <c r="D200">
        <v>3093260.430199377</v>
      </c>
      <c r="E200">
        <v>2780388.56885918</v>
      </c>
      <c r="F200">
        <v>1637890.847215871</v>
      </c>
      <c r="G200">
        <v>3062509.722600569</v>
      </c>
    </row>
    <row r="201" spans="1:7">
      <c r="A201">
        <v>199</v>
      </c>
      <c r="B201">
        <v>11845649.33639539</v>
      </c>
      <c r="C201">
        <v>1302129.149003669</v>
      </c>
      <c r="D201">
        <v>3083660.807450089</v>
      </c>
      <c r="E201">
        <v>2781192.649589372</v>
      </c>
      <c r="F201">
        <v>1622278.932904</v>
      </c>
      <c r="G201">
        <v>3056387.797448263</v>
      </c>
    </row>
    <row r="202" spans="1:7">
      <c r="A202">
        <v>200</v>
      </c>
      <c r="B202">
        <v>11829309.49436721</v>
      </c>
      <c r="C202">
        <v>1310443.957904072</v>
      </c>
      <c r="D202">
        <v>3077631.390835717</v>
      </c>
      <c r="E202">
        <v>2781839.374596289</v>
      </c>
      <c r="F202">
        <v>1607726.764513736</v>
      </c>
      <c r="G202">
        <v>3051668.006517397</v>
      </c>
    </row>
    <row r="203" spans="1:7">
      <c r="A203">
        <v>201</v>
      </c>
      <c r="B203">
        <v>11822728.44095596</v>
      </c>
      <c r="C203">
        <v>1313945.156314245</v>
      </c>
      <c r="D203">
        <v>3075293.457410784</v>
      </c>
      <c r="E203">
        <v>2782109.412314693</v>
      </c>
      <c r="F203">
        <v>1601621.426373104</v>
      </c>
      <c r="G203">
        <v>3049758.988543132</v>
      </c>
    </row>
    <row r="204" spans="1:7">
      <c r="A204">
        <v>202</v>
      </c>
      <c r="B204">
        <v>11822987.97522337</v>
      </c>
      <c r="C204">
        <v>1313854.011049213</v>
      </c>
      <c r="D204">
        <v>3075329.877415</v>
      </c>
      <c r="E204">
        <v>2782110.687718915</v>
      </c>
      <c r="F204">
        <v>1601872.464546757</v>
      </c>
      <c r="G204">
        <v>3049820.934493487</v>
      </c>
    </row>
    <row r="205" spans="1:7">
      <c r="A205">
        <v>203</v>
      </c>
      <c r="B205">
        <v>11814490.34051502</v>
      </c>
      <c r="C205">
        <v>1317479.597003287</v>
      </c>
      <c r="D205">
        <v>3070944.143003087</v>
      </c>
      <c r="E205">
        <v>2782438.551947652</v>
      </c>
      <c r="F205">
        <v>1596310.828527354</v>
      </c>
      <c r="G205">
        <v>3047317.220033641</v>
      </c>
    </row>
    <row r="206" spans="1:7">
      <c r="A206">
        <v>204</v>
      </c>
      <c r="B206">
        <v>11814869.1549213</v>
      </c>
      <c r="C206">
        <v>1318298.753510296</v>
      </c>
      <c r="D206">
        <v>3072401.921644153</v>
      </c>
      <c r="E206">
        <v>2782459.393610018</v>
      </c>
      <c r="F206">
        <v>1594273.62417481</v>
      </c>
      <c r="G206">
        <v>3047435.461982027</v>
      </c>
    </row>
    <row r="207" spans="1:7">
      <c r="A207">
        <v>205</v>
      </c>
      <c r="B207">
        <v>11793058.2667741</v>
      </c>
      <c r="C207">
        <v>1329172.025489247</v>
      </c>
      <c r="D207">
        <v>3062713.975774529</v>
      </c>
      <c r="E207">
        <v>2783371.999078874</v>
      </c>
      <c r="F207">
        <v>1576855.641887315</v>
      </c>
      <c r="G207">
        <v>3040944.624544133</v>
      </c>
    </row>
    <row r="208" spans="1:7">
      <c r="A208">
        <v>206</v>
      </c>
      <c r="B208">
        <v>11778551.52869581</v>
      </c>
      <c r="C208">
        <v>1336564.850000801</v>
      </c>
      <c r="D208">
        <v>3056107.30838373</v>
      </c>
      <c r="E208">
        <v>2783997.107276486</v>
      </c>
      <c r="F208">
        <v>1565298.728741664</v>
      </c>
      <c r="G208">
        <v>3036583.534293127</v>
      </c>
    </row>
    <row r="209" spans="1:7">
      <c r="A209">
        <v>207</v>
      </c>
      <c r="B209">
        <v>11768586.10952611</v>
      </c>
      <c r="C209">
        <v>1340394.31194466</v>
      </c>
      <c r="D209">
        <v>3049787.809493504</v>
      </c>
      <c r="E209">
        <v>2784398.344419747</v>
      </c>
      <c r="F209">
        <v>1560494.785820775</v>
      </c>
      <c r="G209">
        <v>3033510.857847425</v>
      </c>
    </row>
    <row r="210" spans="1:7">
      <c r="A210">
        <v>208</v>
      </c>
      <c r="B210">
        <v>11763098.50738957</v>
      </c>
      <c r="C210">
        <v>1342278.46383861</v>
      </c>
      <c r="D210">
        <v>3045961.750937103</v>
      </c>
      <c r="E210">
        <v>2784615.707729464</v>
      </c>
      <c r="F210">
        <v>1558424.201527415</v>
      </c>
      <c r="G210">
        <v>3031818.383356973</v>
      </c>
    </row>
    <row r="211" spans="1:7">
      <c r="A211">
        <v>209</v>
      </c>
      <c r="B211">
        <v>11763370.02924064</v>
      </c>
      <c r="C211">
        <v>1342327.956741947</v>
      </c>
      <c r="D211">
        <v>3046200.294309735</v>
      </c>
      <c r="E211">
        <v>2784621.026905213</v>
      </c>
      <c r="F211">
        <v>1558337.309768779</v>
      </c>
      <c r="G211">
        <v>3031883.441514969</v>
      </c>
    </row>
    <row r="212" spans="1:7">
      <c r="A212">
        <v>210</v>
      </c>
      <c r="B212">
        <v>11745309.43852238</v>
      </c>
      <c r="C212">
        <v>1351510.804858124</v>
      </c>
      <c r="D212">
        <v>3037385.624169728</v>
      </c>
      <c r="E212">
        <v>2785413.395919458</v>
      </c>
      <c r="F212">
        <v>1544617.43264475</v>
      </c>
      <c r="G212">
        <v>3026382.180930323</v>
      </c>
    </row>
    <row r="213" spans="1:7">
      <c r="A213">
        <v>211</v>
      </c>
      <c r="B213">
        <v>11726228.4169956</v>
      </c>
      <c r="C213">
        <v>1361441.789728723</v>
      </c>
      <c r="D213">
        <v>3027885.257961479</v>
      </c>
      <c r="E213">
        <v>2786274.953588379</v>
      </c>
      <c r="F213">
        <v>1530119.099524057</v>
      </c>
      <c r="G213">
        <v>3020507.316192961</v>
      </c>
    </row>
    <row r="214" spans="1:7">
      <c r="A214">
        <v>212</v>
      </c>
      <c r="B214">
        <v>11712910.17679891</v>
      </c>
      <c r="C214">
        <v>1369132.576860294</v>
      </c>
      <c r="D214">
        <v>3021803.95798682</v>
      </c>
      <c r="E214">
        <v>2786915.606495547</v>
      </c>
      <c r="F214">
        <v>1518697.671777423</v>
      </c>
      <c r="G214">
        <v>3016360.363678828</v>
      </c>
    </row>
    <row r="215" spans="1:7">
      <c r="A215">
        <v>213</v>
      </c>
      <c r="B215">
        <v>11700966.70740359</v>
      </c>
      <c r="C215">
        <v>1377913.685703063</v>
      </c>
      <c r="D215">
        <v>3018345.264371769</v>
      </c>
      <c r="E215">
        <v>2787549.267964204</v>
      </c>
      <c r="F215">
        <v>1504525.231792186</v>
      </c>
      <c r="G215">
        <v>3012633.257572373</v>
      </c>
    </row>
    <row r="216" spans="1:7">
      <c r="A216">
        <v>214</v>
      </c>
      <c r="B216">
        <v>11695381.27633362</v>
      </c>
      <c r="C216">
        <v>1379353.869237165</v>
      </c>
      <c r="D216">
        <v>3013557.963668173</v>
      </c>
      <c r="E216">
        <v>2787771.383975342</v>
      </c>
      <c r="F216">
        <v>1503797.438941725</v>
      </c>
      <c r="G216">
        <v>3010900.620511211</v>
      </c>
    </row>
    <row r="217" spans="1:7">
      <c r="A217">
        <v>215</v>
      </c>
      <c r="B217">
        <v>11695704.98143763</v>
      </c>
      <c r="C217">
        <v>1379860.340953955</v>
      </c>
      <c r="D217">
        <v>3014418.021955635</v>
      </c>
      <c r="E217">
        <v>2787783.992980008</v>
      </c>
      <c r="F217">
        <v>1502640.937144393</v>
      </c>
      <c r="G217">
        <v>3011001.688403641</v>
      </c>
    </row>
    <row r="218" spans="1:7">
      <c r="A218">
        <v>216</v>
      </c>
      <c r="B218">
        <v>11681464.90753967</v>
      </c>
      <c r="C218">
        <v>1387345.321601816</v>
      </c>
      <c r="D218">
        <v>3006473.88689916</v>
      </c>
      <c r="E218">
        <v>2788462.989882563</v>
      </c>
      <c r="F218">
        <v>1492694.208457987</v>
      </c>
      <c r="G218">
        <v>3006488.500698137</v>
      </c>
    </row>
    <row r="219" spans="1:7">
      <c r="A219">
        <v>217</v>
      </c>
      <c r="B219">
        <v>11664724.74181484</v>
      </c>
      <c r="C219">
        <v>1397598.019200688</v>
      </c>
      <c r="D219">
        <v>2998274.928211897</v>
      </c>
      <c r="E219">
        <v>2789327.384219441</v>
      </c>
      <c r="F219">
        <v>1478404.385514808</v>
      </c>
      <c r="G219">
        <v>3001120.02466801</v>
      </c>
    </row>
    <row r="220" spans="1:7">
      <c r="A220">
        <v>218</v>
      </c>
      <c r="B220">
        <v>11651848.49435657</v>
      </c>
      <c r="C220">
        <v>1406990.754064118</v>
      </c>
      <c r="D220">
        <v>2993192.663136004</v>
      </c>
      <c r="E220">
        <v>2790052.905292008</v>
      </c>
      <c r="F220">
        <v>1464694.476968913</v>
      </c>
      <c r="G220">
        <v>2996917.69489553</v>
      </c>
    </row>
    <row r="221" spans="1:7">
      <c r="A221">
        <v>219</v>
      </c>
      <c r="B221">
        <v>11637039.79876092</v>
      </c>
      <c r="C221">
        <v>1417072.02160695</v>
      </c>
      <c r="D221">
        <v>2986166.741163747</v>
      </c>
      <c r="E221">
        <v>2790879.774808912</v>
      </c>
      <c r="F221">
        <v>1450896.532652579</v>
      </c>
      <c r="G221">
        <v>2992024.728528732</v>
      </c>
    </row>
    <row r="222" spans="1:7">
      <c r="A222">
        <v>220</v>
      </c>
      <c r="B222">
        <v>11625433.31945664</v>
      </c>
      <c r="C222">
        <v>1424226.238924744</v>
      </c>
      <c r="D222">
        <v>2979562.077675887</v>
      </c>
      <c r="E222">
        <v>2791522.722082696</v>
      </c>
      <c r="F222">
        <v>1441960.210622346</v>
      </c>
      <c r="G222">
        <v>2988162.070150968</v>
      </c>
    </row>
    <row r="223" spans="1:7">
      <c r="A223">
        <v>221</v>
      </c>
      <c r="B223">
        <v>11620799.31876753</v>
      </c>
      <c r="C223">
        <v>1427036.550086546</v>
      </c>
      <c r="D223">
        <v>2976808.287399894</v>
      </c>
      <c r="E223">
        <v>2791780.707982567</v>
      </c>
      <c r="F223">
        <v>1438564.847433269</v>
      </c>
      <c r="G223">
        <v>2986608.925865251</v>
      </c>
    </row>
    <row r="224" spans="1:7">
      <c r="A224">
        <v>222</v>
      </c>
      <c r="B224">
        <v>11620982.88654779</v>
      </c>
      <c r="C224">
        <v>1427010.099235065</v>
      </c>
      <c r="D224">
        <v>2976882.805588329</v>
      </c>
      <c r="E224">
        <v>2791784.049368028</v>
      </c>
      <c r="F224">
        <v>1438648.776899067</v>
      </c>
      <c r="G224">
        <v>2986657.155457296</v>
      </c>
    </row>
    <row r="225" spans="1:7">
      <c r="A225">
        <v>223</v>
      </c>
      <c r="B225">
        <v>11615180.21658577</v>
      </c>
      <c r="C225">
        <v>1431421.967274258</v>
      </c>
      <c r="D225">
        <v>2974436.433706291</v>
      </c>
      <c r="E225">
        <v>2792119.765247441</v>
      </c>
      <c r="F225">
        <v>1432499.409673721</v>
      </c>
      <c r="G225">
        <v>2984702.640684062</v>
      </c>
    </row>
    <row r="226" spans="1:7">
      <c r="A226">
        <v>224</v>
      </c>
      <c r="B226">
        <v>11615274.9929662</v>
      </c>
      <c r="C226">
        <v>1430402.271328583</v>
      </c>
      <c r="D226">
        <v>2973466.350943518</v>
      </c>
      <c r="E226">
        <v>2792094.6188685</v>
      </c>
      <c r="F226">
        <v>1434555.88952898</v>
      </c>
      <c r="G226">
        <v>2984755.862296617</v>
      </c>
    </row>
    <row r="227" spans="1:7">
      <c r="A227">
        <v>225</v>
      </c>
      <c r="B227">
        <v>11600148.75313468</v>
      </c>
      <c r="C227">
        <v>1440908.242103939</v>
      </c>
      <c r="D227">
        <v>2965673.657193514</v>
      </c>
      <c r="E227">
        <v>2792967.316953877</v>
      </c>
      <c r="F227">
        <v>1420942.760003529</v>
      </c>
      <c r="G227">
        <v>2979656.776879819</v>
      </c>
    </row>
    <row r="228" spans="1:7">
      <c r="A228">
        <v>226</v>
      </c>
      <c r="B228">
        <v>11589827.92363437</v>
      </c>
      <c r="C228">
        <v>1448323.401718686</v>
      </c>
      <c r="D228">
        <v>2960228.456016715</v>
      </c>
      <c r="E228">
        <v>2793590.459193165</v>
      </c>
      <c r="F228">
        <v>1411560.574514639</v>
      </c>
      <c r="G228">
        <v>2976125.032191168</v>
      </c>
    </row>
    <row r="229" spans="1:7">
      <c r="A229">
        <v>227</v>
      </c>
      <c r="B229">
        <v>11582988.87876491</v>
      </c>
      <c r="C229">
        <v>1454774.832725332</v>
      </c>
      <c r="D229">
        <v>2957810.447771452</v>
      </c>
      <c r="E229">
        <v>2794060.933601171</v>
      </c>
      <c r="F229">
        <v>1402603.817050092</v>
      </c>
      <c r="G229">
        <v>2973738.847616868</v>
      </c>
    </row>
    <row r="230" spans="1:7">
      <c r="A230">
        <v>228</v>
      </c>
      <c r="B230">
        <v>11579335.71830926</v>
      </c>
      <c r="C230">
        <v>1458561.770650367</v>
      </c>
      <c r="D230">
        <v>2956789.032802306</v>
      </c>
      <c r="E230">
        <v>2794320.851575066</v>
      </c>
      <c r="F230">
        <v>1397224.348054279</v>
      </c>
      <c r="G230">
        <v>2972439.715227243</v>
      </c>
    </row>
    <row r="231" spans="1:7">
      <c r="A231">
        <v>229</v>
      </c>
      <c r="B231">
        <v>11579505.64486446</v>
      </c>
      <c r="C231">
        <v>1458366.409845911</v>
      </c>
      <c r="D231">
        <v>2956706.77563206</v>
      </c>
      <c r="E231">
        <v>2794319.111004035</v>
      </c>
      <c r="F231">
        <v>1397619.851290706</v>
      </c>
      <c r="G231">
        <v>2972493.497091749</v>
      </c>
    </row>
    <row r="232" spans="1:7">
      <c r="A232">
        <v>230</v>
      </c>
      <c r="B232">
        <v>11567133.45070011</v>
      </c>
      <c r="C232">
        <v>1468144.938960169</v>
      </c>
      <c r="D232">
        <v>2950452.087795713</v>
      </c>
      <c r="E232">
        <v>2795104.816692679</v>
      </c>
      <c r="F232">
        <v>1385276.243526634</v>
      </c>
      <c r="G232">
        <v>2968155.363724916</v>
      </c>
    </row>
    <row r="233" spans="1:7">
      <c r="A233">
        <v>231</v>
      </c>
      <c r="B233">
        <v>11553936.09927753</v>
      </c>
      <c r="C233">
        <v>1479164.357171289</v>
      </c>
      <c r="D233">
        <v>2943671.008706348</v>
      </c>
      <c r="E233">
        <v>2795995.702316638</v>
      </c>
      <c r="F233">
        <v>1371676.15970855</v>
      </c>
      <c r="G233">
        <v>2963428.871374701</v>
      </c>
    </row>
    <row r="234" spans="1:7">
      <c r="A234">
        <v>232</v>
      </c>
      <c r="B234">
        <v>11544682.46564302</v>
      </c>
      <c r="C234">
        <v>1486540.769049693</v>
      </c>
      <c r="D234">
        <v>2938394.007908704</v>
      </c>
      <c r="E234">
        <v>2796618.395596977</v>
      </c>
      <c r="F234">
        <v>1363027.156535788</v>
      </c>
      <c r="G234">
        <v>2960102.136551861</v>
      </c>
    </row>
    <row r="235" spans="1:7">
      <c r="A235">
        <v>233</v>
      </c>
      <c r="B235">
        <v>11536289.72064112</v>
      </c>
      <c r="C235">
        <v>1491485.052030965</v>
      </c>
      <c r="D235">
        <v>2932036.707633817</v>
      </c>
      <c r="E235">
        <v>2797140.235137657</v>
      </c>
      <c r="F235">
        <v>1358500.071568986</v>
      </c>
      <c r="G235">
        <v>2957127.654269698</v>
      </c>
    </row>
    <row r="236" spans="1:7">
      <c r="A236">
        <v>234</v>
      </c>
      <c r="B236">
        <v>11532688.44500304</v>
      </c>
      <c r="C236">
        <v>1496481.512809703</v>
      </c>
      <c r="D236">
        <v>2931509.974818697</v>
      </c>
      <c r="E236">
        <v>2797453.729683816</v>
      </c>
      <c r="F236">
        <v>1351555.150966578</v>
      </c>
      <c r="G236">
        <v>2955688.076724246</v>
      </c>
    </row>
    <row r="237" spans="1:7">
      <c r="A237">
        <v>235</v>
      </c>
      <c r="B237">
        <v>11532772.6369124</v>
      </c>
      <c r="C237">
        <v>1495789.506057147</v>
      </c>
      <c r="D237">
        <v>2930966.039559246</v>
      </c>
      <c r="E237">
        <v>2797440.809132477</v>
      </c>
      <c r="F237">
        <v>1352847.070647281</v>
      </c>
      <c r="G237">
        <v>2955729.211516252</v>
      </c>
    </row>
    <row r="238" spans="1:7">
      <c r="A238">
        <v>236</v>
      </c>
      <c r="B238">
        <v>11523338.58009507</v>
      </c>
      <c r="C238">
        <v>1504858.191425736</v>
      </c>
      <c r="D238">
        <v>2926403.613549124</v>
      </c>
      <c r="E238">
        <v>2798132.962522314</v>
      </c>
      <c r="F238">
        <v>1341736.935637253</v>
      </c>
      <c r="G238">
        <v>2952206.876960637</v>
      </c>
    </row>
    <row r="239" spans="1:7">
      <c r="A239">
        <v>237</v>
      </c>
      <c r="B239">
        <v>11511881.0172743</v>
      </c>
      <c r="C239">
        <v>1514992.465637825</v>
      </c>
      <c r="D239">
        <v>2919695.312065249</v>
      </c>
      <c r="E239">
        <v>2798978.97857887</v>
      </c>
      <c r="F239">
        <v>1330309.335416147</v>
      </c>
      <c r="G239">
        <v>2947904.925576204</v>
      </c>
    </row>
    <row r="240" spans="1:7">
      <c r="A240">
        <v>238</v>
      </c>
      <c r="B240">
        <v>11502909.2348576</v>
      </c>
      <c r="C240">
        <v>1521751.618587944</v>
      </c>
      <c r="D240">
        <v>2913376.813859086</v>
      </c>
      <c r="E240">
        <v>2799616.652294881</v>
      </c>
      <c r="F240">
        <v>1323585.126083523</v>
      </c>
      <c r="G240">
        <v>2944579.024032164</v>
      </c>
    </row>
    <row r="241" spans="1:7">
      <c r="A241">
        <v>239</v>
      </c>
      <c r="B241">
        <v>11492598.76898751</v>
      </c>
      <c r="C241">
        <v>1530801.358946194</v>
      </c>
      <c r="D241">
        <v>2906788.002131161</v>
      </c>
      <c r="E241">
        <v>2800400.630864848</v>
      </c>
      <c r="F241">
        <v>1313946.718065616</v>
      </c>
      <c r="G241">
        <v>2940662.058979688</v>
      </c>
    </row>
    <row r="242" spans="1:7">
      <c r="A242">
        <v>240</v>
      </c>
      <c r="B242">
        <v>11484612.12365097</v>
      </c>
      <c r="C242">
        <v>1539052.247147502</v>
      </c>
      <c r="D242">
        <v>2902340.721423551</v>
      </c>
      <c r="E242">
        <v>2801053.783019452</v>
      </c>
      <c r="F242">
        <v>1304640.195597192</v>
      </c>
      <c r="G242">
        <v>2937525.176463273</v>
      </c>
    </row>
    <row r="243" spans="1:7">
      <c r="A243">
        <v>241</v>
      </c>
      <c r="B243">
        <v>11481496.57764003</v>
      </c>
      <c r="C243">
        <v>1542445.097977112</v>
      </c>
      <c r="D243">
        <v>2900670.033347299</v>
      </c>
      <c r="E243">
        <v>2801316.531253589</v>
      </c>
      <c r="F243">
        <v>1300779.856965812</v>
      </c>
      <c r="G243">
        <v>2936285.058096222</v>
      </c>
    </row>
    <row r="244" spans="1:7">
      <c r="A244">
        <v>242</v>
      </c>
      <c r="B244">
        <v>11481625.08736258</v>
      </c>
      <c r="C244">
        <v>1542323.782283319</v>
      </c>
      <c r="D244">
        <v>2900671.715582205</v>
      </c>
      <c r="E244">
        <v>2801314.705863425</v>
      </c>
      <c r="F244">
        <v>1300989.397986491</v>
      </c>
      <c r="G244">
        <v>2936325.485647141</v>
      </c>
    </row>
    <row r="245" spans="1:7">
      <c r="A245">
        <v>243</v>
      </c>
      <c r="B245">
        <v>11477663.72539845</v>
      </c>
      <c r="C245">
        <v>1545629.469041194</v>
      </c>
      <c r="D245">
        <v>2897888.616647301</v>
      </c>
      <c r="E245">
        <v>2801614.27495467</v>
      </c>
      <c r="F245">
        <v>1297716.557915163</v>
      </c>
      <c r="G245">
        <v>2934814.806840123</v>
      </c>
    </row>
    <row r="246" spans="1:7">
      <c r="A246">
        <v>244</v>
      </c>
      <c r="B246">
        <v>11477898.61277986</v>
      </c>
      <c r="C246">
        <v>1546576.874940762</v>
      </c>
      <c r="D246">
        <v>2898695.855903487</v>
      </c>
      <c r="E246">
        <v>2801641.721460057</v>
      </c>
      <c r="F246">
        <v>1296172.678366965</v>
      </c>
      <c r="G246">
        <v>2934811.482108584</v>
      </c>
    </row>
    <row r="247" spans="1:7">
      <c r="A247">
        <v>245</v>
      </c>
      <c r="B247">
        <v>11467435.45709464</v>
      </c>
      <c r="C247">
        <v>1557063.389427827</v>
      </c>
      <c r="D247">
        <v>2892079.291202854</v>
      </c>
      <c r="E247">
        <v>2802515.195596373</v>
      </c>
      <c r="F247">
        <v>1285145.280930179</v>
      </c>
      <c r="G247">
        <v>2930632.299937404</v>
      </c>
    </row>
    <row r="248" spans="1:7">
      <c r="A248">
        <v>246</v>
      </c>
      <c r="B248">
        <v>11460405.04355829</v>
      </c>
      <c r="C248">
        <v>1564426.048085354</v>
      </c>
      <c r="D248">
        <v>2887564.589938476</v>
      </c>
      <c r="E248">
        <v>2803128.443679781</v>
      </c>
      <c r="F248">
        <v>1277517.836759826</v>
      </c>
      <c r="G248">
        <v>2927768.125094857</v>
      </c>
    </row>
    <row r="249" spans="1:7">
      <c r="A249">
        <v>247</v>
      </c>
      <c r="B249">
        <v>11455695.62491683</v>
      </c>
      <c r="C249">
        <v>1567867.824998687</v>
      </c>
      <c r="D249">
        <v>2883620.791514533</v>
      </c>
      <c r="E249">
        <v>2803492.142523233</v>
      </c>
      <c r="F249">
        <v>1274787.325011141</v>
      </c>
      <c r="G249">
        <v>2925927.540869232</v>
      </c>
    </row>
    <row r="250" spans="1:7">
      <c r="A250">
        <v>248</v>
      </c>
      <c r="B250">
        <v>11453187.84556267</v>
      </c>
      <c r="C250">
        <v>1569385.358904543</v>
      </c>
      <c r="D250">
        <v>2881314.389194819</v>
      </c>
      <c r="E250">
        <v>2803676.91548479</v>
      </c>
      <c r="F250">
        <v>1273837.217375294</v>
      </c>
      <c r="G250">
        <v>2924973.964603224</v>
      </c>
    </row>
    <row r="251" spans="1:7">
      <c r="A251">
        <v>249</v>
      </c>
      <c r="B251">
        <v>11453331.9406606</v>
      </c>
      <c r="C251">
        <v>1569441.006670751</v>
      </c>
      <c r="D251">
        <v>2881446.519304373</v>
      </c>
      <c r="E251">
        <v>2803680.008619474</v>
      </c>
      <c r="F251">
        <v>1273760.027790746</v>
      </c>
      <c r="G251">
        <v>2925004.378275256</v>
      </c>
    </row>
    <row r="252" spans="1:7">
      <c r="A252">
        <v>250</v>
      </c>
      <c r="B252">
        <v>11444945.57450271</v>
      </c>
      <c r="C252">
        <v>1578006.19780938</v>
      </c>
      <c r="D252">
        <v>2875619.947782507</v>
      </c>
      <c r="E252">
        <v>2804419.665000158</v>
      </c>
      <c r="F252">
        <v>1265337.757016832</v>
      </c>
      <c r="G252">
        <v>2921562.006893832</v>
      </c>
    </row>
    <row r="253" spans="1:7">
      <c r="A253">
        <v>251</v>
      </c>
      <c r="B253">
        <v>11435828.80495604</v>
      </c>
      <c r="C253">
        <v>1587474.471047854</v>
      </c>
      <c r="D253">
        <v>2869069.216542728</v>
      </c>
      <c r="E253">
        <v>2805248.701600957</v>
      </c>
      <c r="F253">
        <v>1256271.726368722</v>
      </c>
      <c r="G253">
        <v>2917764.689395774</v>
      </c>
    </row>
    <row r="254" spans="1:7">
      <c r="A254">
        <v>252</v>
      </c>
      <c r="B254">
        <v>11429357.41014123</v>
      </c>
      <c r="C254">
        <v>1594992.598432004</v>
      </c>
      <c r="D254">
        <v>2864641.773134242</v>
      </c>
      <c r="E254">
        <v>2805877.422861937</v>
      </c>
      <c r="F254">
        <v>1248870.321235722</v>
      </c>
      <c r="G254">
        <v>2914975.294477321</v>
      </c>
    </row>
    <row r="255" spans="1:7">
      <c r="A255">
        <v>253</v>
      </c>
      <c r="B255">
        <v>11423779.70246521</v>
      </c>
      <c r="C255">
        <v>1603745.65552575</v>
      </c>
      <c r="D255">
        <v>2861817.972757588</v>
      </c>
      <c r="E255">
        <v>2806507.379189458</v>
      </c>
      <c r="F255">
        <v>1239336.558547017</v>
      </c>
      <c r="G255">
        <v>2912372.136445398</v>
      </c>
    </row>
    <row r="256" spans="1:7">
      <c r="A256">
        <v>254</v>
      </c>
      <c r="B256">
        <v>11421201.33955902</v>
      </c>
      <c r="C256">
        <v>1604650.922716507</v>
      </c>
      <c r="D256">
        <v>2858933.841411182</v>
      </c>
      <c r="E256">
        <v>2806688.120694975</v>
      </c>
      <c r="F256">
        <v>1239482.541194429</v>
      </c>
      <c r="G256">
        <v>2911445.913541925</v>
      </c>
    </row>
    <row r="257" spans="1:7">
      <c r="A257">
        <v>255</v>
      </c>
      <c r="B257">
        <v>11421389.54794228</v>
      </c>
      <c r="C257">
        <v>1605255.990002921</v>
      </c>
      <c r="D257">
        <v>2859378.982595654</v>
      </c>
      <c r="E257">
        <v>2806708.53568469</v>
      </c>
      <c r="F257">
        <v>1238591.927574355</v>
      </c>
      <c r="G257">
        <v>2911454.112084662</v>
      </c>
    </row>
    <row r="258" spans="1:7">
      <c r="A258">
        <v>256</v>
      </c>
      <c r="B258">
        <v>11414905.87443567</v>
      </c>
      <c r="C258">
        <v>1611792.603178143</v>
      </c>
      <c r="D258">
        <v>2854168.584408041</v>
      </c>
      <c r="E258">
        <v>2807314.577303518</v>
      </c>
      <c r="F258">
        <v>1232926.398004585</v>
      </c>
      <c r="G258">
        <v>2908703.711541377</v>
      </c>
    </row>
    <row r="259" spans="1:7">
      <c r="A259">
        <v>257</v>
      </c>
      <c r="B259">
        <v>11407135.70818796</v>
      </c>
      <c r="C259">
        <v>1621389.662586536</v>
      </c>
      <c r="D259">
        <v>2848423.152530554</v>
      </c>
      <c r="E259">
        <v>2808129.905732393</v>
      </c>
      <c r="F259">
        <v>1223976.970511001</v>
      </c>
      <c r="G259">
        <v>2905216.016827473</v>
      </c>
    </row>
    <row r="260" spans="1:7">
      <c r="A260">
        <v>258</v>
      </c>
      <c r="B260">
        <v>11401214.50831638</v>
      </c>
      <c r="C260">
        <v>1630529.110469037</v>
      </c>
      <c r="D260">
        <v>2844625.271385219</v>
      </c>
      <c r="E260">
        <v>2808832.335874744</v>
      </c>
      <c r="F260">
        <v>1214871.289341919</v>
      </c>
      <c r="G260">
        <v>2902356.501245459</v>
      </c>
    </row>
    <row r="261" spans="1:7">
      <c r="A261">
        <v>259</v>
      </c>
      <c r="B261">
        <v>11394360.30569317</v>
      </c>
      <c r="C261">
        <v>1640291.141520564</v>
      </c>
      <c r="D261">
        <v>2839637.296621607</v>
      </c>
      <c r="E261">
        <v>2809626.727266978</v>
      </c>
      <c r="F261">
        <v>1205726.840241194</v>
      </c>
      <c r="G261">
        <v>2899078.300042831</v>
      </c>
    </row>
    <row r="262" spans="1:7">
      <c r="A262">
        <v>260</v>
      </c>
      <c r="B262">
        <v>11389030.77384038</v>
      </c>
      <c r="C262">
        <v>1646926.659556005</v>
      </c>
      <c r="D262">
        <v>2835188.44027085</v>
      </c>
      <c r="E262">
        <v>2810220.748942525</v>
      </c>
      <c r="F262">
        <v>1200098.157691259</v>
      </c>
      <c r="G262">
        <v>2896596.767379743</v>
      </c>
    </row>
    <row r="263" spans="1:7">
      <c r="A263">
        <v>261</v>
      </c>
      <c r="B263">
        <v>11386999.47380335</v>
      </c>
      <c r="C263">
        <v>1649371.168628077</v>
      </c>
      <c r="D263">
        <v>2833409.753883583</v>
      </c>
      <c r="E263">
        <v>2810447.14808041</v>
      </c>
      <c r="F263">
        <v>1198120.348885896</v>
      </c>
      <c r="G263">
        <v>2895651.054325382</v>
      </c>
    </row>
    <row r="264" spans="1:7">
      <c r="A264">
        <v>262</v>
      </c>
      <c r="B264">
        <v>11387107.56963972</v>
      </c>
      <c r="C264">
        <v>1649380.615459125</v>
      </c>
      <c r="D264">
        <v>2833479.204572282</v>
      </c>
      <c r="E264">
        <v>2810449.194481572</v>
      </c>
      <c r="F264">
        <v>1198119.476577174</v>
      </c>
      <c r="G264">
        <v>2895679.078549564</v>
      </c>
    </row>
    <row r="265" spans="1:7">
      <c r="A265">
        <v>263</v>
      </c>
      <c r="B265">
        <v>11384623.90463266</v>
      </c>
      <c r="C265">
        <v>1653394.26575846</v>
      </c>
      <c r="D265">
        <v>2831775.416420545</v>
      </c>
      <c r="E265">
        <v>2810755.877332598</v>
      </c>
      <c r="F265">
        <v>1194270.893894304</v>
      </c>
      <c r="G265">
        <v>2894427.451226754</v>
      </c>
    </row>
    <row r="266" spans="1:7">
      <c r="A266">
        <v>264</v>
      </c>
      <c r="B266">
        <v>11384635.08744989</v>
      </c>
      <c r="C266">
        <v>1652188.143313183</v>
      </c>
      <c r="D266">
        <v>2831268.224629402</v>
      </c>
      <c r="E266">
        <v>2810716.45846048</v>
      </c>
      <c r="F266">
        <v>1195911.791469286</v>
      </c>
      <c r="G266">
        <v>2894550.469577535</v>
      </c>
    </row>
    <row r="267" spans="1:7">
      <c r="A267">
        <v>265</v>
      </c>
      <c r="B267">
        <v>11377723.61705914</v>
      </c>
      <c r="C267">
        <v>1662022.720037153</v>
      </c>
      <c r="D267">
        <v>2825713.885703954</v>
      </c>
      <c r="E267">
        <v>2811545.443032303</v>
      </c>
      <c r="F267">
        <v>1187258.718527088</v>
      </c>
      <c r="G267">
        <v>2891182.84975864</v>
      </c>
    </row>
    <row r="268" spans="1:7">
      <c r="A268">
        <v>266</v>
      </c>
      <c r="B268">
        <v>11372975.75109075</v>
      </c>
      <c r="C268">
        <v>1668886.997002626</v>
      </c>
      <c r="D268">
        <v>2821733.159606719</v>
      </c>
      <c r="E268">
        <v>2812134.865847901</v>
      </c>
      <c r="F268">
        <v>1181389.299718744</v>
      </c>
      <c r="G268">
        <v>2888831.428914759</v>
      </c>
    </row>
    <row r="269" spans="1:7">
      <c r="A269">
        <v>267</v>
      </c>
      <c r="B269">
        <v>11370006.02001804</v>
      </c>
      <c r="C269">
        <v>1675067.401025254</v>
      </c>
      <c r="D269">
        <v>2819755.537236203</v>
      </c>
      <c r="E269">
        <v>2812587.519666068</v>
      </c>
      <c r="F269">
        <v>1175428.416868411</v>
      </c>
      <c r="G269">
        <v>2887167.145222106</v>
      </c>
    </row>
    <row r="270" spans="1:7">
      <c r="A270">
        <v>268</v>
      </c>
      <c r="B270">
        <v>11368503.53586733</v>
      </c>
      <c r="C270">
        <v>1678660.71723195</v>
      </c>
      <c r="D270">
        <v>2818891.375237734</v>
      </c>
      <c r="E270">
        <v>2812834.226399688</v>
      </c>
      <c r="F270">
        <v>1171849.505447249</v>
      </c>
      <c r="G270">
        <v>2886267.711550705</v>
      </c>
    </row>
    <row r="271" spans="1:7">
      <c r="A271">
        <v>269</v>
      </c>
      <c r="B271">
        <v>11368594.84728262</v>
      </c>
      <c r="C271">
        <v>1678450.546013969</v>
      </c>
      <c r="D271">
        <v>2818866.654619826</v>
      </c>
      <c r="E271">
        <v>2812828.684539545</v>
      </c>
      <c r="F271">
        <v>1172132.850906926</v>
      </c>
      <c r="G271">
        <v>2886316.111202354</v>
      </c>
    </row>
    <row r="272" spans="1:7">
      <c r="A272">
        <v>270</v>
      </c>
      <c r="B272">
        <v>11363187.3462985</v>
      </c>
      <c r="C272">
        <v>1687364.299826402</v>
      </c>
      <c r="D272">
        <v>2814424.455174305</v>
      </c>
      <c r="E272">
        <v>2813554.240330141</v>
      </c>
      <c r="F272">
        <v>1164363.351103362</v>
      </c>
      <c r="G272">
        <v>2883480.999864293</v>
      </c>
    </row>
    <row r="273" spans="1:7">
      <c r="A273">
        <v>271</v>
      </c>
      <c r="B273">
        <v>11357262.08952388</v>
      </c>
      <c r="C273">
        <v>1697921.012607305</v>
      </c>
      <c r="D273">
        <v>2809428.321643141</v>
      </c>
      <c r="E273">
        <v>2814409.389026319</v>
      </c>
      <c r="F273">
        <v>1155262.8986937</v>
      </c>
      <c r="G273">
        <v>2880240.467553416</v>
      </c>
    </row>
    <row r="274" spans="1:7">
      <c r="A274">
        <v>272</v>
      </c>
      <c r="B274">
        <v>11353098.28808887</v>
      </c>
      <c r="C274">
        <v>1704953.816504634</v>
      </c>
      <c r="D274">
        <v>2805637.345428723</v>
      </c>
      <c r="E274">
        <v>2815005.727990951</v>
      </c>
      <c r="F274">
        <v>1149515.251975343</v>
      </c>
      <c r="G274">
        <v>2877986.146189213</v>
      </c>
    </row>
    <row r="275" spans="1:7">
      <c r="A275">
        <v>273</v>
      </c>
      <c r="B275">
        <v>11349385.79246538</v>
      </c>
      <c r="C275">
        <v>1708910.612452588</v>
      </c>
      <c r="D275">
        <v>2801505.754504008</v>
      </c>
      <c r="E275">
        <v>2815452.954527233</v>
      </c>
      <c r="F275">
        <v>1147303.190028177</v>
      </c>
      <c r="G275">
        <v>2876213.280953376</v>
      </c>
    </row>
    <row r="276" spans="1:7">
      <c r="A276">
        <v>274</v>
      </c>
      <c r="B276">
        <v>11347955.69153782</v>
      </c>
      <c r="C276">
        <v>1713894.7469102</v>
      </c>
      <c r="D276">
        <v>2800820.910193021</v>
      </c>
      <c r="E276">
        <v>2815766.719516092</v>
      </c>
      <c r="F276">
        <v>1142356.585283228</v>
      </c>
      <c r="G276">
        <v>2875116.729635276</v>
      </c>
    </row>
    <row r="277" spans="1:7">
      <c r="A277">
        <v>275</v>
      </c>
      <c r="B277">
        <v>11347987.59277301</v>
      </c>
      <c r="C277">
        <v>1713076.159700252</v>
      </c>
      <c r="D277">
        <v>2800585.395603736</v>
      </c>
      <c r="E277">
        <v>2815739.297351752</v>
      </c>
      <c r="F277">
        <v>1143377.91542351</v>
      </c>
      <c r="G277">
        <v>2875208.824693755</v>
      </c>
    </row>
    <row r="278" spans="1:7">
      <c r="A278">
        <v>276</v>
      </c>
      <c r="B278">
        <v>11344089.21586994</v>
      </c>
      <c r="C278">
        <v>1721480.101274271</v>
      </c>
      <c r="D278">
        <v>2797297.402646028</v>
      </c>
      <c r="E278">
        <v>2816382.378539047</v>
      </c>
      <c r="F278">
        <v>1136073.718709212</v>
      </c>
      <c r="G278">
        <v>2872855.614701377</v>
      </c>
    </row>
    <row r="279" spans="1:7">
      <c r="A279">
        <v>277</v>
      </c>
      <c r="B279">
        <v>11339175.96500776</v>
      </c>
      <c r="C279">
        <v>1730787.227910485</v>
      </c>
      <c r="D279">
        <v>2792527.499700535</v>
      </c>
      <c r="E279">
        <v>2817166.35941993</v>
      </c>
      <c r="F279">
        <v>1128701.146150117</v>
      </c>
      <c r="G279">
        <v>2869993.731826692</v>
      </c>
    </row>
    <row r="280" spans="1:7">
      <c r="A280">
        <v>278</v>
      </c>
      <c r="B280">
        <v>11335345.97956982</v>
      </c>
      <c r="C280">
        <v>1736390.727847115</v>
      </c>
      <c r="D280">
        <v>2788286.040727375</v>
      </c>
      <c r="E280">
        <v>2817720.853605262</v>
      </c>
      <c r="F280">
        <v>1125003.081946223</v>
      </c>
      <c r="G280">
        <v>2867945.27544384</v>
      </c>
    </row>
    <row r="281" spans="1:7">
      <c r="A281">
        <v>279</v>
      </c>
      <c r="B281">
        <v>11330890.21313056</v>
      </c>
      <c r="C281">
        <v>1744383.353251287</v>
      </c>
      <c r="D281">
        <v>2783537.091559689</v>
      </c>
      <c r="E281">
        <v>2818438.670141941</v>
      </c>
      <c r="F281">
        <v>1119157.4646917</v>
      </c>
      <c r="G281">
        <v>2865373.633485938</v>
      </c>
    </row>
    <row r="282" spans="1:7">
      <c r="A282">
        <v>280</v>
      </c>
      <c r="B282">
        <v>11327526.62273193</v>
      </c>
      <c r="C282">
        <v>1751982.047905501</v>
      </c>
      <c r="D282">
        <v>2780150.35050537</v>
      </c>
      <c r="E282">
        <v>2819055.569286323</v>
      </c>
      <c r="F282">
        <v>1113115.605250964</v>
      </c>
      <c r="G282">
        <v>2863223.049783771</v>
      </c>
    </row>
    <row r="283" spans="1:7">
      <c r="A283">
        <v>281</v>
      </c>
      <c r="B283">
        <v>11326298.08644648</v>
      </c>
      <c r="C283">
        <v>1754985.628538521</v>
      </c>
      <c r="D283">
        <v>2778939.832106525</v>
      </c>
      <c r="E283">
        <v>2819291.778413061</v>
      </c>
      <c r="F283">
        <v>1110673.434084116</v>
      </c>
      <c r="G283">
        <v>2862407.413304259</v>
      </c>
    </row>
    <row r="284" spans="1:7">
      <c r="A284">
        <v>282</v>
      </c>
      <c r="B284">
        <v>11326369.00053636</v>
      </c>
      <c r="C284">
        <v>1754790.328378886</v>
      </c>
      <c r="D284">
        <v>2778944.810980238</v>
      </c>
      <c r="E284">
        <v>2819284.753289454</v>
      </c>
      <c r="F284">
        <v>1110898.967191212</v>
      </c>
      <c r="G284">
        <v>2862450.140696575</v>
      </c>
    </row>
    <row r="285" spans="1:7">
      <c r="A285">
        <v>283</v>
      </c>
      <c r="B285">
        <v>11324792.58417431</v>
      </c>
      <c r="C285">
        <v>1757396.080010108</v>
      </c>
      <c r="D285">
        <v>2777170.037184882</v>
      </c>
      <c r="E285">
        <v>2819530.631963286</v>
      </c>
      <c r="F285">
        <v>1109133.297922417</v>
      </c>
      <c r="G285">
        <v>2861562.537093615</v>
      </c>
    </row>
    <row r="286" spans="1:7">
      <c r="A286">
        <v>284</v>
      </c>
      <c r="B286">
        <v>11324968.39532197</v>
      </c>
      <c r="C286">
        <v>1758578.401311236</v>
      </c>
      <c r="D286">
        <v>2777572.971534209</v>
      </c>
      <c r="E286">
        <v>2819574.286393378</v>
      </c>
      <c r="F286">
        <v>1107779.246636829</v>
      </c>
      <c r="G286">
        <v>2861463.489446322</v>
      </c>
    </row>
    <row r="287" spans="1:7">
      <c r="A287">
        <v>285</v>
      </c>
      <c r="B287">
        <v>11320523.33416061</v>
      </c>
      <c r="C287">
        <v>1768210.174872435</v>
      </c>
      <c r="D287">
        <v>2772726.745822743</v>
      </c>
      <c r="E287">
        <v>2820390.269535574</v>
      </c>
      <c r="F287">
        <v>1100575.556980606</v>
      </c>
      <c r="G287">
        <v>2858620.586949255</v>
      </c>
    </row>
    <row r="288" spans="1:7">
      <c r="A288">
        <v>286</v>
      </c>
      <c r="B288">
        <v>11317647.18455578</v>
      </c>
      <c r="C288">
        <v>1774969.424738138</v>
      </c>
      <c r="D288">
        <v>2769494.736527401</v>
      </c>
      <c r="E288">
        <v>2820957.362469711</v>
      </c>
      <c r="F288">
        <v>1095536.747748263</v>
      </c>
      <c r="G288">
        <v>2856688.913072261</v>
      </c>
    </row>
    <row r="289" spans="1:7">
      <c r="A289">
        <v>287</v>
      </c>
      <c r="B289">
        <v>11315782.5636356</v>
      </c>
      <c r="C289">
        <v>1777338.418829434</v>
      </c>
      <c r="D289">
        <v>2767077.251077634</v>
      </c>
      <c r="E289">
        <v>2821237.198597882</v>
      </c>
      <c r="F289">
        <v>1094452.770790678</v>
      </c>
      <c r="G289">
        <v>2855676.924339971</v>
      </c>
    </row>
    <row r="290" spans="1:7">
      <c r="A290">
        <v>288</v>
      </c>
      <c r="B290">
        <v>11314825.69613267</v>
      </c>
      <c r="C290">
        <v>1778081.003510564</v>
      </c>
      <c r="D290">
        <v>2765753.770867516</v>
      </c>
      <c r="E290">
        <v>2821360.895669262</v>
      </c>
      <c r="F290">
        <v>1094407.942446004</v>
      </c>
      <c r="G290">
        <v>2855222.083639324</v>
      </c>
    </row>
    <row r="291" spans="1:7">
      <c r="A291">
        <v>289</v>
      </c>
      <c r="B291">
        <v>11314917.37742832</v>
      </c>
      <c r="C291">
        <v>1778136.798724787</v>
      </c>
      <c r="D291">
        <v>2765833.691851357</v>
      </c>
      <c r="E291">
        <v>2821362.953612546</v>
      </c>
      <c r="F291">
        <v>1094346.2704832</v>
      </c>
      <c r="G291">
        <v>2855237.662756431</v>
      </c>
    </row>
    <row r="292" spans="1:7">
      <c r="A292">
        <v>290</v>
      </c>
      <c r="B292">
        <v>11311607.05522652</v>
      </c>
      <c r="C292">
        <v>1785324.210794431</v>
      </c>
      <c r="D292">
        <v>2761849.372950283</v>
      </c>
      <c r="E292">
        <v>2822003.104400124</v>
      </c>
      <c r="F292">
        <v>1089363.449872416</v>
      </c>
      <c r="G292">
        <v>2853066.917209263</v>
      </c>
    </row>
    <row r="293" spans="1:7">
      <c r="A293">
        <v>291</v>
      </c>
      <c r="B293">
        <v>11307845.68126152</v>
      </c>
      <c r="C293">
        <v>1793478.926819683</v>
      </c>
      <c r="D293">
        <v>2757105.392482344</v>
      </c>
      <c r="E293">
        <v>2822750.864747823</v>
      </c>
      <c r="F293">
        <v>1083940.344435482</v>
      </c>
      <c r="G293">
        <v>2850570.152776185</v>
      </c>
    </row>
    <row r="294" spans="1:7">
      <c r="A294">
        <v>292</v>
      </c>
      <c r="B294">
        <v>11305190.15405939</v>
      </c>
      <c r="C294">
        <v>1800165.617966271</v>
      </c>
      <c r="D294">
        <v>2753750.885321769</v>
      </c>
      <c r="E294">
        <v>2823332.01780527</v>
      </c>
      <c r="F294">
        <v>1079278.211619884</v>
      </c>
      <c r="G294">
        <v>2848663.421346198</v>
      </c>
    </row>
    <row r="295" spans="1:7">
      <c r="A295">
        <v>293</v>
      </c>
      <c r="B295">
        <v>11303063.44729817</v>
      </c>
      <c r="C295">
        <v>1808646.87026966</v>
      </c>
      <c r="D295">
        <v>2751289.297444107</v>
      </c>
      <c r="E295">
        <v>2823951.903521019</v>
      </c>
      <c r="F295">
        <v>1072471.105429196</v>
      </c>
      <c r="G295">
        <v>2846704.270634189</v>
      </c>
    </row>
    <row r="296" spans="1:7">
      <c r="A296">
        <v>294</v>
      </c>
      <c r="B296">
        <v>11302053.39348429</v>
      </c>
      <c r="C296">
        <v>1808410.447078562</v>
      </c>
      <c r="D296">
        <v>2749691.587282235</v>
      </c>
      <c r="E296">
        <v>2824046.178654517</v>
      </c>
      <c r="F296">
        <v>1073536.192888448</v>
      </c>
      <c r="G296">
        <v>2846368.987580531</v>
      </c>
    </row>
    <row r="297" spans="1:7">
      <c r="A297">
        <v>295</v>
      </c>
      <c r="B297">
        <v>11302188.52500853</v>
      </c>
      <c r="C297">
        <v>1809157.878954936</v>
      </c>
      <c r="D297">
        <v>2749884.038997701</v>
      </c>
      <c r="E297">
        <v>2824078.098084067</v>
      </c>
      <c r="F297">
        <v>1072756.362676319</v>
      </c>
      <c r="G297">
        <v>2846312.146295507</v>
      </c>
    </row>
    <row r="298" spans="1:7">
      <c r="A298">
        <v>296</v>
      </c>
      <c r="B298">
        <v>11299695.46714877</v>
      </c>
      <c r="C298">
        <v>1813839.744680273</v>
      </c>
      <c r="D298">
        <v>2746452.007892817</v>
      </c>
      <c r="E298">
        <v>2824556.251179759</v>
      </c>
      <c r="F298">
        <v>1070125.56389728</v>
      </c>
      <c r="G298">
        <v>2844721.899498643</v>
      </c>
    </row>
    <row r="299" spans="1:7">
      <c r="A299">
        <v>297</v>
      </c>
      <c r="B299">
        <v>11296681.8867647</v>
      </c>
      <c r="C299">
        <v>1821861.839967962</v>
      </c>
      <c r="D299">
        <v>2742255.940960455</v>
      </c>
      <c r="E299">
        <v>2825273.630898227</v>
      </c>
      <c r="F299">
        <v>1064845.708901805</v>
      </c>
      <c r="G299">
        <v>2842444.766036248</v>
      </c>
    </row>
    <row r="300" spans="1:7">
      <c r="A300">
        <v>298</v>
      </c>
      <c r="B300">
        <v>11294509.28645182</v>
      </c>
      <c r="C300">
        <v>1830203.604403398</v>
      </c>
      <c r="D300">
        <v>2739258.579786576</v>
      </c>
      <c r="E300">
        <v>2825928.466237617</v>
      </c>
      <c r="F300">
        <v>1058700.482233419</v>
      </c>
      <c r="G300">
        <v>2840418.153790807</v>
      </c>
    </row>
    <row r="301" spans="1:7">
      <c r="A301">
        <v>299</v>
      </c>
      <c r="B301">
        <v>11291944.86365374</v>
      </c>
      <c r="C301">
        <v>1838975.619030542</v>
      </c>
      <c r="D301">
        <v>2735507.695235445</v>
      </c>
      <c r="E301">
        <v>2826659.317880406</v>
      </c>
      <c r="F301">
        <v>1052654.825571982</v>
      </c>
      <c r="G301">
        <v>2838147.405935368</v>
      </c>
    </row>
    <row r="302" spans="1:7">
      <c r="A302">
        <v>300</v>
      </c>
      <c r="B302">
        <v>11289999.766244</v>
      </c>
      <c r="C302">
        <v>1844209.049840628</v>
      </c>
      <c r="D302">
        <v>2732493.350942547</v>
      </c>
      <c r="E302">
        <v>2827152.853800322</v>
      </c>
      <c r="F302">
        <v>1049530.244006976</v>
      </c>
      <c r="G302">
        <v>2836614.267653526</v>
      </c>
    </row>
    <row r="303" spans="1:7">
      <c r="A303">
        <v>301</v>
      </c>
      <c r="B303">
        <v>11289311.86038459</v>
      </c>
      <c r="C303">
        <v>1845895.239381654</v>
      </c>
      <c r="D303">
        <v>2731385.919586828</v>
      </c>
      <c r="E303">
        <v>2827322.273531588</v>
      </c>
      <c r="F303">
        <v>1048618.199262255</v>
      </c>
      <c r="G303">
        <v>2836090.228622261</v>
      </c>
    </row>
    <row r="304" spans="1:7">
      <c r="A304">
        <v>302</v>
      </c>
      <c r="B304">
        <v>11289388.85708706</v>
      </c>
      <c r="C304">
        <v>1845972.198172548</v>
      </c>
      <c r="D304">
        <v>2731445.013859502</v>
      </c>
      <c r="E304">
        <v>2827325.953239289</v>
      </c>
      <c r="F304">
        <v>1048544.963956602</v>
      </c>
      <c r="G304">
        <v>2836100.727859122</v>
      </c>
    </row>
    <row r="305" spans="1:7">
      <c r="A305">
        <v>303</v>
      </c>
      <c r="B305">
        <v>11288559.95964029</v>
      </c>
      <c r="C305">
        <v>1849253.620376704</v>
      </c>
      <c r="D305">
        <v>2730222.416917218</v>
      </c>
      <c r="E305">
        <v>2827584.276109055</v>
      </c>
      <c r="F305">
        <v>1046206.486758278</v>
      </c>
      <c r="G305">
        <v>2835293.159479035</v>
      </c>
    </row>
    <row r="306" spans="1:7">
      <c r="A306">
        <v>304</v>
      </c>
      <c r="B306">
        <v>11288538.20451489</v>
      </c>
      <c r="C306">
        <v>1847627.575435369</v>
      </c>
      <c r="D306">
        <v>2730080.01516161</v>
      </c>
      <c r="E306">
        <v>2827512.369031388</v>
      </c>
      <c r="F306">
        <v>1047797.344620846</v>
      </c>
      <c r="G306">
        <v>2835520.900265674</v>
      </c>
    </row>
    <row r="307" spans="1:7">
      <c r="A307">
        <v>305</v>
      </c>
      <c r="B307">
        <v>11285963.44592832</v>
      </c>
      <c r="C307">
        <v>1854057.845535082</v>
      </c>
      <c r="D307">
        <v>2725870.753268953</v>
      </c>
      <c r="E307">
        <v>2828161.014040023</v>
      </c>
      <c r="F307">
        <v>1044325.488224188</v>
      </c>
      <c r="G307">
        <v>2833548.344860072</v>
      </c>
    </row>
    <row r="308" spans="1:7">
      <c r="A308">
        <v>306</v>
      </c>
      <c r="B308">
        <v>11284242.31263162</v>
      </c>
      <c r="C308">
        <v>1859310.818600483</v>
      </c>
      <c r="D308">
        <v>2722990.07998223</v>
      </c>
      <c r="E308">
        <v>2828652.715119022</v>
      </c>
      <c r="F308">
        <v>1041215.722110653</v>
      </c>
      <c r="G308">
        <v>2832072.976819229</v>
      </c>
    </row>
    <row r="309" spans="1:7">
      <c r="A309">
        <v>307</v>
      </c>
      <c r="B309">
        <v>11283293.96756247</v>
      </c>
      <c r="C309">
        <v>1864818.497860021</v>
      </c>
      <c r="D309">
        <v>2721312.070987616</v>
      </c>
      <c r="E309">
        <v>2829071.532546367</v>
      </c>
      <c r="F309">
        <v>1037219.737352842</v>
      </c>
      <c r="G309">
        <v>2830872.128815624</v>
      </c>
    </row>
    <row r="310" spans="1:7">
      <c r="A310">
        <v>308</v>
      </c>
      <c r="B310">
        <v>11283353.91314139</v>
      </c>
      <c r="C310">
        <v>1864690.225881784</v>
      </c>
      <c r="D310">
        <v>2721348.882124478</v>
      </c>
      <c r="E310">
        <v>2829065.46027297</v>
      </c>
      <c r="F310">
        <v>1037338.440095405</v>
      </c>
      <c r="G310">
        <v>2830910.904766758</v>
      </c>
    </row>
    <row r="311" spans="1:7">
      <c r="A311">
        <v>309</v>
      </c>
      <c r="B311">
        <v>11282840.72782512</v>
      </c>
      <c r="C311">
        <v>1868189.822544007</v>
      </c>
      <c r="D311">
        <v>2720502.978450326</v>
      </c>
      <c r="E311">
        <v>2829310.015804457</v>
      </c>
      <c r="F311">
        <v>1034657.14131261</v>
      </c>
      <c r="G311">
        <v>2830180.769713718</v>
      </c>
    </row>
    <row r="312" spans="1:7">
      <c r="A312">
        <v>310</v>
      </c>
      <c r="B312">
        <v>11282779.59187241</v>
      </c>
      <c r="C312">
        <v>1868048.641035439</v>
      </c>
      <c r="D312">
        <v>2720410.922077389</v>
      </c>
      <c r="E312">
        <v>2829309.113601661</v>
      </c>
      <c r="F312">
        <v>1034831.149900309</v>
      </c>
      <c r="G312">
        <v>2830179.765257613</v>
      </c>
    </row>
    <row r="313" spans="1:7">
      <c r="A313">
        <v>311</v>
      </c>
      <c r="B313">
        <v>11280442.47479534</v>
      </c>
      <c r="C313">
        <v>1877698.297492584</v>
      </c>
      <c r="D313">
        <v>2716200.268878596</v>
      </c>
      <c r="E313">
        <v>2830135.394786515</v>
      </c>
      <c r="F313">
        <v>1028652.819855369</v>
      </c>
      <c r="G313">
        <v>2827755.693782274</v>
      </c>
    </row>
    <row r="314" spans="1:7">
      <c r="A314">
        <v>312</v>
      </c>
      <c r="B314">
        <v>11278917.20407515</v>
      </c>
      <c r="C314">
        <v>1883829.836980325</v>
      </c>
      <c r="D314">
        <v>2713280.713447676</v>
      </c>
      <c r="E314">
        <v>2830683.637431624</v>
      </c>
      <c r="F314">
        <v>1024946.056458131</v>
      </c>
      <c r="G314">
        <v>2826176.95975739</v>
      </c>
    </row>
    <row r="315" spans="1:7">
      <c r="A315">
        <v>313</v>
      </c>
      <c r="B315">
        <v>11277549.48311602</v>
      </c>
      <c r="C315">
        <v>1885797.635693135</v>
      </c>
      <c r="D315">
        <v>2710695.999579922</v>
      </c>
      <c r="E315">
        <v>2830990.709535617</v>
      </c>
      <c r="F315">
        <v>1024776.091136271</v>
      </c>
      <c r="G315">
        <v>2825289.047171078</v>
      </c>
    </row>
    <row r="316" spans="1:7">
      <c r="A316">
        <v>314</v>
      </c>
      <c r="B316">
        <v>11277122.12245012</v>
      </c>
      <c r="C316">
        <v>1891006.864260035</v>
      </c>
      <c r="D316">
        <v>2709700.684720302</v>
      </c>
      <c r="E316">
        <v>2831340.770907775</v>
      </c>
      <c r="F316">
        <v>1020792.070052947</v>
      </c>
      <c r="G316">
        <v>2824281.732509064</v>
      </c>
    </row>
    <row r="317" spans="1:7">
      <c r="A317">
        <v>315</v>
      </c>
      <c r="B317">
        <v>11277137.88736967</v>
      </c>
      <c r="C317">
        <v>1889950.136339948</v>
      </c>
      <c r="D317">
        <v>2709715.664661131</v>
      </c>
      <c r="E317">
        <v>2831288.321397506</v>
      </c>
      <c r="F317">
        <v>1021742.637881099</v>
      </c>
      <c r="G317">
        <v>2824441.127089984</v>
      </c>
    </row>
    <row r="318" spans="1:7">
      <c r="A318">
        <v>316</v>
      </c>
      <c r="B318">
        <v>11275861.50302748</v>
      </c>
      <c r="C318">
        <v>1897448.185386344</v>
      </c>
      <c r="D318">
        <v>2707052.422329302</v>
      </c>
      <c r="E318">
        <v>2831886.575848739</v>
      </c>
      <c r="F318">
        <v>1016743.896705499</v>
      </c>
      <c r="G318">
        <v>2822730.422757596</v>
      </c>
    </row>
    <row r="319" spans="1:7">
      <c r="A319">
        <v>317</v>
      </c>
      <c r="B319">
        <v>11274208.77915652</v>
      </c>
      <c r="C319">
        <v>1905082.582908601</v>
      </c>
      <c r="D319">
        <v>2703482.672767045</v>
      </c>
      <c r="E319">
        <v>2832571.024851851</v>
      </c>
      <c r="F319">
        <v>1012269.430250063</v>
      </c>
      <c r="G319">
        <v>2820803.068378956</v>
      </c>
    </row>
    <row r="320" spans="1:7">
      <c r="A320">
        <v>318</v>
      </c>
      <c r="B320">
        <v>11272926.12506396</v>
      </c>
      <c r="C320">
        <v>1908306.381515964</v>
      </c>
      <c r="D320">
        <v>2700781.832402384</v>
      </c>
      <c r="E320">
        <v>2832961.512549023</v>
      </c>
      <c r="F320">
        <v>1011149.408471195</v>
      </c>
      <c r="G320">
        <v>2819726.990125395</v>
      </c>
    </row>
    <row r="321" spans="1:7">
      <c r="A321">
        <v>319</v>
      </c>
      <c r="B321">
        <v>11271431.58840092</v>
      </c>
      <c r="C321">
        <v>1913794.209754225</v>
      </c>
      <c r="D321">
        <v>2697421.13564946</v>
      </c>
      <c r="E321">
        <v>2833525.751976962</v>
      </c>
      <c r="F321">
        <v>1008499.501306648</v>
      </c>
      <c r="G321">
        <v>2818190.989713624</v>
      </c>
    </row>
    <row r="322" spans="1:7">
      <c r="A322">
        <v>320</v>
      </c>
      <c r="B322">
        <v>11270381.97503774</v>
      </c>
      <c r="C322">
        <v>1919788.313404983</v>
      </c>
      <c r="D322">
        <v>2694809.105661624</v>
      </c>
      <c r="E322">
        <v>2834054.347736245</v>
      </c>
      <c r="F322">
        <v>1004973.925077862</v>
      </c>
      <c r="G322">
        <v>2816756.283157027</v>
      </c>
    </row>
    <row r="323" spans="1:7">
      <c r="A323">
        <v>321</v>
      </c>
      <c r="B323">
        <v>11270038.84613918</v>
      </c>
      <c r="C323">
        <v>1922085.662268893</v>
      </c>
      <c r="D323">
        <v>2693926.152832095</v>
      </c>
      <c r="E323">
        <v>2834246.937501108</v>
      </c>
      <c r="F323">
        <v>1003547.388811259</v>
      </c>
      <c r="G323">
        <v>2816232.704725822</v>
      </c>
    </row>
    <row r="324" spans="1:7">
      <c r="A324">
        <v>322</v>
      </c>
      <c r="B324">
        <v>11270080.7888362</v>
      </c>
      <c r="C324">
        <v>1921669.754688458</v>
      </c>
      <c r="D324">
        <v>2693982.005434317</v>
      </c>
      <c r="E324">
        <v>2834224.249509694</v>
      </c>
      <c r="F324">
        <v>1003893.158639735</v>
      </c>
      <c r="G324">
        <v>2816311.620563995</v>
      </c>
    </row>
    <row r="325" spans="1:7">
      <c r="A325">
        <v>323</v>
      </c>
      <c r="B325">
        <v>11269594.93093555</v>
      </c>
      <c r="C325">
        <v>1923267.763545088</v>
      </c>
      <c r="D325">
        <v>2692912.690353085</v>
      </c>
      <c r="E325">
        <v>2834394.40061839</v>
      </c>
      <c r="F325">
        <v>1003175.403294021</v>
      </c>
      <c r="G325">
        <v>2815844.673124963</v>
      </c>
    </row>
    <row r="326" spans="1:7">
      <c r="A326">
        <v>324</v>
      </c>
      <c r="B326">
        <v>11269562.09849807</v>
      </c>
      <c r="C326">
        <v>1921590.176906173</v>
      </c>
      <c r="D326">
        <v>2692859.901551302</v>
      </c>
      <c r="E326">
        <v>2834320.240675832</v>
      </c>
      <c r="F326">
        <v>1004700.981500012</v>
      </c>
      <c r="G326">
        <v>2816090.797864756</v>
      </c>
    </row>
    <row r="327" spans="1:7">
      <c r="A327">
        <v>325</v>
      </c>
      <c r="B327">
        <v>11268295.34479217</v>
      </c>
      <c r="C327">
        <v>1930912.066322058</v>
      </c>
      <c r="D327">
        <v>2689325.583453727</v>
      </c>
      <c r="E327">
        <v>2835100.840319519</v>
      </c>
      <c r="F327">
        <v>998979.9385632204</v>
      </c>
      <c r="G327">
        <v>2813976.916133642</v>
      </c>
    </row>
    <row r="328" spans="1:7">
      <c r="A328">
        <v>326</v>
      </c>
      <c r="B328">
        <v>11267516.09163975</v>
      </c>
      <c r="C328">
        <v>1936106.5190429</v>
      </c>
      <c r="D328">
        <v>2687099.822926194</v>
      </c>
      <c r="E328">
        <v>2835559.547239489</v>
      </c>
      <c r="F328">
        <v>995997.0025772797</v>
      </c>
      <c r="G328">
        <v>2812753.199853891</v>
      </c>
    </row>
    <row r="329" spans="1:7">
      <c r="A329">
        <v>327</v>
      </c>
      <c r="B329">
        <v>11267018.26208298</v>
      </c>
      <c r="C329">
        <v>1936256.532448573</v>
      </c>
      <c r="D329">
        <v>2686033.29771403</v>
      </c>
      <c r="E329">
        <v>2835662.316531853</v>
      </c>
      <c r="F329">
        <v>996584.9799022103</v>
      </c>
      <c r="G329">
        <v>2812481.135486308</v>
      </c>
    </row>
    <row r="330" spans="1:7">
      <c r="A330">
        <v>328</v>
      </c>
      <c r="B330">
        <v>11267085.21440898</v>
      </c>
      <c r="C330">
        <v>1936116.887462938</v>
      </c>
      <c r="D330">
        <v>2686094.52844495</v>
      </c>
      <c r="E330">
        <v>2835654.35111267</v>
      </c>
      <c r="F330">
        <v>996699.2089121513</v>
      </c>
      <c r="G330">
        <v>2812520.238476274</v>
      </c>
    </row>
    <row r="331" spans="1:7">
      <c r="A331">
        <v>329</v>
      </c>
      <c r="B331">
        <v>11266252.90194933</v>
      </c>
      <c r="C331">
        <v>1939604.758366099</v>
      </c>
      <c r="D331">
        <v>2683686.476593127</v>
      </c>
      <c r="E331">
        <v>2836053.753786193</v>
      </c>
      <c r="F331">
        <v>995386.1193699823</v>
      </c>
      <c r="G331">
        <v>2811521.793833935</v>
      </c>
    </row>
    <row r="332" spans="1:7">
      <c r="A332">
        <v>330</v>
      </c>
      <c r="B332">
        <v>11265593.39811514</v>
      </c>
      <c r="C332">
        <v>1944633.238249434</v>
      </c>
      <c r="D332">
        <v>2681322.056523033</v>
      </c>
      <c r="E332">
        <v>2836531.657665184</v>
      </c>
      <c r="F332">
        <v>992782.3217528893</v>
      </c>
      <c r="G332">
        <v>2810324.123924595</v>
      </c>
    </row>
    <row r="333" spans="1:7">
      <c r="A333">
        <v>331</v>
      </c>
      <c r="B333">
        <v>11264612.7938876</v>
      </c>
      <c r="C333">
        <v>1948172.889895242</v>
      </c>
      <c r="D333">
        <v>2678760.623221138</v>
      </c>
      <c r="E333">
        <v>2836937.685457483</v>
      </c>
      <c r="F333">
        <v>991481.1066199688</v>
      </c>
      <c r="G333">
        <v>2809260.488693768</v>
      </c>
    </row>
    <row r="334" spans="1:7">
      <c r="A334">
        <v>332</v>
      </c>
      <c r="B334">
        <v>11263868.32722202</v>
      </c>
      <c r="C334">
        <v>1952454.129786536</v>
      </c>
      <c r="D334">
        <v>2676457.471424839</v>
      </c>
      <c r="E334">
        <v>2837364.322284362</v>
      </c>
      <c r="F334">
        <v>989430.740981002</v>
      </c>
      <c r="G334">
        <v>2808161.662745278</v>
      </c>
    </row>
    <row r="335" spans="1:7">
      <c r="A335">
        <v>333</v>
      </c>
      <c r="B335">
        <v>11263391.06072947</v>
      </c>
      <c r="C335">
        <v>1960141.277684986</v>
      </c>
      <c r="D335">
        <v>2674217.886788272</v>
      </c>
      <c r="E335">
        <v>2837956.165242184</v>
      </c>
      <c r="F335">
        <v>984464.235973681</v>
      </c>
      <c r="G335">
        <v>2806611.49504035</v>
      </c>
    </row>
    <row r="336" spans="1:7">
      <c r="A336">
        <v>334</v>
      </c>
      <c r="B336">
        <v>11263488.24809343</v>
      </c>
      <c r="C336">
        <v>1963635.578054392</v>
      </c>
      <c r="D336">
        <v>2673552.788587505</v>
      </c>
      <c r="E336">
        <v>2838204.635591422</v>
      </c>
      <c r="F336">
        <v>982080.2905869498</v>
      </c>
      <c r="G336">
        <v>2806014.955273157</v>
      </c>
    </row>
    <row r="337" spans="1:7">
      <c r="A337">
        <v>335</v>
      </c>
      <c r="B337">
        <v>11263376.47232164</v>
      </c>
      <c r="C337">
        <v>1959430.512159874</v>
      </c>
      <c r="D337">
        <v>2674272.117843258</v>
      </c>
      <c r="E337">
        <v>2837916.498618318</v>
      </c>
      <c r="F337">
        <v>985026.0700091714</v>
      </c>
      <c r="G337">
        <v>2806731.273691019</v>
      </c>
    </row>
    <row r="338" spans="1:7">
      <c r="A338">
        <v>336</v>
      </c>
      <c r="B338">
        <v>11262700.99220572</v>
      </c>
      <c r="C338">
        <v>1959640.964710395</v>
      </c>
      <c r="D338">
        <v>2672650.273894672</v>
      </c>
      <c r="E338">
        <v>2838078.815514334</v>
      </c>
      <c r="F338">
        <v>985970.9908624773</v>
      </c>
      <c r="G338">
        <v>2806359.947223844</v>
      </c>
    </row>
    <row r="339" spans="1:7">
      <c r="A339">
        <v>337</v>
      </c>
      <c r="B339">
        <v>11261945.2761075</v>
      </c>
      <c r="C339">
        <v>1963535.551151249</v>
      </c>
      <c r="D339">
        <v>2670020.532508169</v>
      </c>
      <c r="E339">
        <v>2838527.905609753</v>
      </c>
      <c r="F339">
        <v>984581.2082582031</v>
      </c>
      <c r="G339">
        <v>2805280.078580131</v>
      </c>
    </row>
    <row r="340" spans="1:7">
      <c r="A340">
        <v>338</v>
      </c>
      <c r="B340">
        <v>11261487.39951297</v>
      </c>
      <c r="C340">
        <v>1969723.306053809</v>
      </c>
      <c r="D340">
        <v>2667718.285383196</v>
      </c>
      <c r="E340">
        <v>2839059.49754286</v>
      </c>
      <c r="F340">
        <v>981039.4657452698</v>
      </c>
      <c r="G340">
        <v>2803946.844787833</v>
      </c>
    </row>
    <row r="341" spans="1:7">
      <c r="A341">
        <v>339</v>
      </c>
      <c r="B341">
        <v>11260926.41254017</v>
      </c>
      <c r="C341">
        <v>1975776.266367215</v>
      </c>
      <c r="D341">
        <v>2665037.879041289</v>
      </c>
      <c r="E341">
        <v>2839623.59817065</v>
      </c>
      <c r="F341">
        <v>977937.1416484887</v>
      </c>
      <c r="G341">
        <v>2802551.52731253</v>
      </c>
    </row>
    <row r="342" spans="1:7">
      <c r="A342">
        <v>340</v>
      </c>
      <c r="B342">
        <v>11260513.90350686</v>
      </c>
      <c r="C342">
        <v>1977864.437844768</v>
      </c>
      <c r="D342">
        <v>2663392.95083099</v>
      </c>
      <c r="E342">
        <v>2839893.756736311</v>
      </c>
      <c r="F342">
        <v>977437.9575831343</v>
      </c>
      <c r="G342">
        <v>2801924.800511655</v>
      </c>
    </row>
    <row r="343" spans="1:7">
      <c r="A343">
        <v>341</v>
      </c>
      <c r="B343">
        <v>11260381.02919627</v>
      </c>
      <c r="C343">
        <v>1978206.561842157</v>
      </c>
      <c r="D343">
        <v>2662891.854260855</v>
      </c>
      <c r="E343">
        <v>2839962.046205398</v>
      </c>
      <c r="F343">
        <v>977544.1880495638</v>
      </c>
      <c r="G343">
        <v>2801776.378838296</v>
      </c>
    </row>
    <row r="344" spans="1:7">
      <c r="A344">
        <v>342</v>
      </c>
      <c r="B344">
        <v>11260449.79598886</v>
      </c>
      <c r="C344">
        <v>1978501.513749023</v>
      </c>
      <c r="D344">
        <v>2662914.316482296</v>
      </c>
      <c r="E344">
        <v>2839978.067535773</v>
      </c>
      <c r="F344">
        <v>977309.0121425417</v>
      </c>
      <c r="G344">
        <v>2801746.88607922</v>
      </c>
    </row>
    <row r="345" spans="1:7">
      <c r="A345">
        <v>343</v>
      </c>
      <c r="B345">
        <v>11260243.36701465</v>
      </c>
      <c r="C345">
        <v>1980383.063817837</v>
      </c>
      <c r="D345">
        <v>2662070.964292577</v>
      </c>
      <c r="E345">
        <v>2840151.050878364</v>
      </c>
      <c r="F345">
        <v>976335.9096422846</v>
      </c>
      <c r="G345">
        <v>2801302.378383588</v>
      </c>
    </row>
    <row r="346" spans="1:7">
      <c r="A346">
        <v>344</v>
      </c>
      <c r="B346">
        <v>11260210.07791058</v>
      </c>
      <c r="C346">
        <v>1978467.173224569</v>
      </c>
      <c r="D346">
        <v>2662150.832882165</v>
      </c>
      <c r="E346">
        <v>2840056.281431261</v>
      </c>
      <c r="F346">
        <v>977933.6466189278</v>
      </c>
      <c r="G346">
        <v>2801602.143753654</v>
      </c>
    </row>
    <row r="347" spans="1:7">
      <c r="A347">
        <v>345</v>
      </c>
      <c r="B347">
        <v>11259646.67003377</v>
      </c>
      <c r="C347">
        <v>1978883.575508602</v>
      </c>
      <c r="D347">
        <v>2660131.175230916</v>
      </c>
      <c r="E347">
        <v>2840289.466499269</v>
      </c>
      <c r="F347">
        <v>979184.8329014123</v>
      </c>
      <c r="G347">
        <v>2801157.619893569</v>
      </c>
    </row>
    <row r="348" spans="1:7">
      <c r="A348">
        <v>346</v>
      </c>
      <c r="B348">
        <v>11259309.94269875</v>
      </c>
      <c r="C348">
        <v>1979694.058476859</v>
      </c>
      <c r="D348">
        <v>2658747.42510111</v>
      </c>
      <c r="E348">
        <v>2840476.039725725</v>
      </c>
      <c r="F348">
        <v>979613.716294263</v>
      </c>
      <c r="G348">
        <v>2800778.703100797</v>
      </c>
    </row>
    <row r="349" spans="1:7">
      <c r="A349">
        <v>347</v>
      </c>
      <c r="B349">
        <v>11259171.56871893</v>
      </c>
      <c r="C349">
        <v>1983439.983454202</v>
      </c>
      <c r="D349">
        <v>2657448.899243775</v>
      </c>
      <c r="E349">
        <v>2840795.227288211</v>
      </c>
      <c r="F349">
        <v>977464.7906235748</v>
      </c>
      <c r="G349">
        <v>2800022.668109166</v>
      </c>
    </row>
    <row r="350" spans="1:7">
      <c r="A350">
        <v>348</v>
      </c>
      <c r="B350">
        <v>11259250.10164042</v>
      </c>
      <c r="C350">
        <v>1983282.165797523</v>
      </c>
      <c r="D350">
        <v>2657567.47499698</v>
      </c>
      <c r="E350">
        <v>2840780.177384009</v>
      </c>
      <c r="F350">
        <v>977539.2261152324</v>
      </c>
      <c r="G350">
        <v>2800081.057346676</v>
      </c>
    </row>
    <row r="351" spans="1:7">
      <c r="A351">
        <v>349</v>
      </c>
      <c r="B351">
        <v>11258960.78067893</v>
      </c>
      <c r="C351">
        <v>1986383.126322415</v>
      </c>
      <c r="D351">
        <v>2655974.630732141</v>
      </c>
      <c r="E351">
        <v>2841096.729782314</v>
      </c>
      <c r="F351">
        <v>976174.4075285753</v>
      </c>
      <c r="G351">
        <v>2799331.886313482</v>
      </c>
    </row>
    <row r="352" spans="1:7">
      <c r="A352">
        <v>350</v>
      </c>
      <c r="B352">
        <v>11258776.86611275</v>
      </c>
      <c r="C352">
        <v>1986657.276724149</v>
      </c>
      <c r="D352">
        <v>2655065.018366791</v>
      </c>
      <c r="E352">
        <v>2841212.468260866</v>
      </c>
      <c r="F352">
        <v>976714.2227854315</v>
      </c>
      <c r="G352">
        <v>2799127.879975514</v>
      </c>
    </row>
    <row r="353" spans="1:7">
      <c r="A353">
        <v>351</v>
      </c>
      <c r="B353">
        <v>11258793.83889756</v>
      </c>
      <c r="C353">
        <v>1987418.604451817</v>
      </c>
      <c r="D353">
        <v>2654890.903768515</v>
      </c>
      <c r="E353">
        <v>2841269.858026503</v>
      </c>
      <c r="F353">
        <v>976223.2396969006</v>
      </c>
      <c r="G353">
        <v>2798991.232953827</v>
      </c>
    </row>
    <row r="354" spans="1:7">
      <c r="A354">
        <v>352</v>
      </c>
      <c r="B354">
        <v>11258358.53714309</v>
      </c>
      <c r="C354">
        <v>1991431.582271497</v>
      </c>
      <c r="D354">
        <v>2652390.820501674</v>
      </c>
      <c r="E354">
        <v>2841730.612092853</v>
      </c>
      <c r="F354">
        <v>974848.2970257225</v>
      </c>
      <c r="G354">
        <v>2797957.225251348</v>
      </c>
    </row>
    <row r="355" spans="1:7">
      <c r="A355">
        <v>353</v>
      </c>
      <c r="B355">
        <v>11258154.92772605</v>
      </c>
      <c r="C355">
        <v>1987835.27582448</v>
      </c>
      <c r="D355">
        <v>2651995.966302925</v>
      </c>
      <c r="E355">
        <v>2841607.864180803</v>
      </c>
      <c r="F355">
        <v>978314.3086428611</v>
      </c>
      <c r="G355">
        <v>2798401.512774981</v>
      </c>
    </row>
    <row r="356" spans="1:7">
      <c r="A356">
        <v>354</v>
      </c>
      <c r="B356">
        <v>11258265.00820232</v>
      </c>
      <c r="C356">
        <v>1985957.519045331</v>
      </c>
      <c r="D356">
        <v>2652427.446422714</v>
      </c>
      <c r="E356">
        <v>2841480.434715203</v>
      </c>
      <c r="F356">
        <v>979634.0106939462</v>
      </c>
      <c r="G356">
        <v>2798765.597325125</v>
      </c>
    </row>
    <row r="357" spans="1:7">
      <c r="A357">
        <v>355</v>
      </c>
      <c r="B357">
        <v>11258096.77543622</v>
      </c>
      <c r="C357">
        <v>1990487.515589741</v>
      </c>
      <c r="D357">
        <v>2650807.000580953</v>
      </c>
      <c r="E357">
        <v>2841872.559580127</v>
      </c>
      <c r="F357">
        <v>977095.4167777364</v>
      </c>
      <c r="G357">
        <v>2797834.282907665</v>
      </c>
    </row>
    <row r="358" spans="1:7">
      <c r="A358">
        <v>356</v>
      </c>
      <c r="B358">
        <v>11258078.2204001</v>
      </c>
      <c r="C358">
        <v>1992145.37888853</v>
      </c>
      <c r="D358">
        <v>2650467.692851885</v>
      </c>
      <c r="E358">
        <v>2841986.647098882</v>
      </c>
      <c r="F358">
        <v>975948.5336761767</v>
      </c>
      <c r="G358">
        <v>2797529.967884631</v>
      </c>
    </row>
    <row r="359" spans="1:7">
      <c r="A359">
        <v>357</v>
      </c>
      <c r="B359">
        <v>11257784.79624107</v>
      </c>
      <c r="C359">
        <v>1997640.670242279</v>
      </c>
      <c r="D359">
        <v>2647901.049875781</v>
      </c>
      <c r="E359">
        <v>2842531.130486629</v>
      </c>
      <c r="F359">
        <v>973443.3499124834</v>
      </c>
      <c r="G359">
        <v>2796268.595723893</v>
      </c>
    </row>
    <row r="360" spans="1:7">
      <c r="A360">
        <v>358</v>
      </c>
      <c r="B360">
        <v>11257660.1023132</v>
      </c>
      <c r="C360">
        <v>1995733.995208737</v>
      </c>
      <c r="D360">
        <v>2647318.595315211</v>
      </c>
      <c r="E360">
        <v>2842514.328214695</v>
      </c>
      <c r="F360">
        <v>975648.4019311757</v>
      </c>
      <c r="G360">
        <v>2796444.781643382</v>
      </c>
    </row>
    <row r="361" spans="1:7">
      <c r="A361">
        <v>359</v>
      </c>
      <c r="B361">
        <v>11257684.13457373</v>
      </c>
      <c r="C361">
        <v>1994664.458152947</v>
      </c>
      <c r="D361">
        <v>2647463.256414686</v>
      </c>
      <c r="E361">
        <v>2842451.66193124</v>
      </c>
      <c r="F361">
        <v>976474.7545137457</v>
      </c>
      <c r="G361">
        <v>2796630.003561108</v>
      </c>
    </row>
    <row r="362" spans="1:7">
      <c r="A362">
        <v>360</v>
      </c>
      <c r="B362">
        <v>11257492.10895878</v>
      </c>
      <c r="C362">
        <v>1996162.900594276</v>
      </c>
      <c r="D362">
        <v>2645862.367630864</v>
      </c>
      <c r="E362">
        <v>2842706.754387611</v>
      </c>
      <c r="F362">
        <v>976610.9965366465</v>
      </c>
      <c r="G362">
        <v>2796149.089809386</v>
      </c>
    </row>
    <row r="363" spans="1:7">
      <c r="A363">
        <v>361</v>
      </c>
      <c r="B363">
        <v>11257523.73120069</v>
      </c>
      <c r="C363">
        <v>1995394.768227583</v>
      </c>
      <c r="D363">
        <v>2645298.518387221</v>
      </c>
      <c r="E363">
        <v>2842749.910713582</v>
      </c>
      <c r="F363">
        <v>977885.1501553707</v>
      </c>
      <c r="G363">
        <v>2796195.383716934</v>
      </c>
    </row>
    <row r="364" spans="1:7">
      <c r="A364">
        <v>362</v>
      </c>
      <c r="B364">
        <v>11257525.25036571</v>
      </c>
      <c r="C364">
        <v>1995832.103566716</v>
      </c>
      <c r="D364">
        <v>2646011.968394262</v>
      </c>
      <c r="E364">
        <v>2842676.398947145</v>
      </c>
      <c r="F364">
        <v>976776.1980374542</v>
      </c>
      <c r="G364">
        <v>2796228.581420134</v>
      </c>
    </row>
    <row r="365" spans="1:7">
      <c r="A365">
        <v>363</v>
      </c>
      <c r="B365">
        <v>11257398.41034874</v>
      </c>
      <c r="C365">
        <v>1998205.182369116</v>
      </c>
      <c r="D365">
        <v>2644957.88877545</v>
      </c>
      <c r="E365">
        <v>2842904.394553406</v>
      </c>
      <c r="F365">
        <v>975636.484576699</v>
      </c>
      <c r="G365">
        <v>2795694.460074069</v>
      </c>
    </row>
    <row r="366" spans="1:7">
      <c r="A366">
        <v>364</v>
      </c>
      <c r="B366">
        <v>11257377.68612526</v>
      </c>
      <c r="C366">
        <v>1996963.624792284</v>
      </c>
      <c r="D366">
        <v>2645144.223905889</v>
      </c>
      <c r="E366">
        <v>2842824.276571425</v>
      </c>
      <c r="F366">
        <v>976538.0619586642</v>
      </c>
      <c r="G366">
        <v>2795907.498897001</v>
      </c>
    </row>
    <row r="367" spans="1:7">
      <c r="A367">
        <v>365</v>
      </c>
      <c r="B367">
        <v>11257333.49267294</v>
      </c>
      <c r="C367">
        <v>2004232.084192989</v>
      </c>
      <c r="D367">
        <v>2642843.362248464</v>
      </c>
      <c r="E367">
        <v>2843432.963301056</v>
      </c>
      <c r="F367">
        <v>972356.3438829189</v>
      </c>
      <c r="G367">
        <v>2794468.739047513</v>
      </c>
    </row>
    <row r="368" spans="1:7">
      <c r="A368">
        <v>366</v>
      </c>
      <c r="B368">
        <v>11257374.83281494</v>
      </c>
      <c r="C368">
        <v>2005867.264423378</v>
      </c>
      <c r="D368">
        <v>2642497.99286637</v>
      </c>
      <c r="E368">
        <v>2843551.292239885</v>
      </c>
      <c r="F368">
        <v>971269.5863985085</v>
      </c>
      <c r="G368">
        <v>2794188.696886802</v>
      </c>
    </row>
    <row r="369" spans="1:7">
      <c r="A369">
        <v>367</v>
      </c>
      <c r="B369">
        <v>11257295.82751777</v>
      </c>
      <c r="C369">
        <v>2005995.204303764</v>
      </c>
      <c r="D369">
        <v>2641928.763891218</v>
      </c>
      <c r="E369">
        <v>2843624.188754023</v>
      </c>
      <c r="F369">
        <v>971689.5027324497</v>
      </c>
      <c r="G369">
        <v>2794058.16783632</v>
      </c>
    </row>
    <row r="370" spans="1:7">
      <c r="A370">
        <v>368</v>
      </c>
      <c r="B370">
        <v>11257273.29472426</v>
      </c>
      <c r="C370">
        <v>2006781.53048467</v>
      </c>
      <c r="D370">
        <v>2641595.391906391</v>
      </c>
      <c r="E370">
        <v>2843699.003764938</v>
      </c>
      <c r="F370">
        <v>971307.8232278521</v>
      </c>
      <c r="G370">
        <v>2793889.54534041</v>
      </c>
    </row>
    <row r="371" spans="1:7">
      <c r="A371">
        <v>369</v>
      </c>
      <c r="B371">
        <v>11257235.53894987</v>
      </c>
      <c r="C371">
        <v>2006785.940209031</v>
      </c>
      <c r="D371">
        <v>2641074.533164825</v>
      </c>
      <c r="E371">
        <v>2843763.437163147</v>
      </c>
      <c r="F371">
        <v>971802.9822872027</v>
      </c>
      <c r="G371">
        <v>2793808.646125666</v>
      </c>
    </row>
    <row r="372" spans="1:7">
      <c r="A372">
        <v>370</v>
      </c>
      <c r="B372">
        <v>11257305.7223258</v>
      </c>
      <c r="C372">
        <v>2006007.445003015</v>
      </c>
      <c r="D372">
        <v>2641310.511980544</v>
      </c>
      <c r="E372">
        <v>2843706.011715882</v>
      </c>
      <c r="F372">
        <v>972307.7217553689</v>
      </c>
      <c r="G372">
        <v>2793974.031870993</v>
      </c>
    </row>
    <row r="373" spans="1:7">
      <c r="A373">
        <v>371</v>
      </c>
      <c r="B373">
        <v>11257260.66774286</v>
      </c>
      <c r="C373">
        <v>2008861.916792787</v>
      </c>
      <c r="D373">
        <v>2640485.350221346</v>
      </c>
      <c r="E373">
        <v>2843930.341462179</v>
      </c>
      <c r="F373">
        <v>970567.9006564588</v>
      </c>
      <c r="G373">
        <v>2793415.15861009</v>
      </c>
    </row>
    <row r="374" spans="1:7">
      <c r="A374">
        <v>372</v>
      </c>
      <c r="B374">
        <v>11257279.68117777</v>
      </c>
      <c r="C374">
        <v>2003880.476312178</v>
      </c>
      <c r="D374">
        <v>2641513.051504201</v>
      </c>
      <c r="E374">
        <v>2843585.569740842</v>
      </c>
      <c r="F374">
        <v>973986.2082073744</v>
      </c>
      <c r="G374">
        <v>2794314.375413171</v>
      </c>
    </row>
    <row r="375" spans="1:7">
      <c r="A375">
        <v>373</v>
      </c>
      <c r="B375">
        <v>11257301.28406625</v>
      </c>
      <c r="C375">
        <v>2010355.620740078</v>
      </c>
      <c r="D375">
        <v>2639695.043854018</v>
      </c>
      <c r="E375">
        <v>2844101.831644423</v>
      </c>
      <c r="F375">
        <v>970073.1935888508</v>
      </c>
      <c r="G375">
        <v>2793075.594238881</v>
      </c>
    </row>
    <row r="376" spans="1:7">
      <c r="A376">
        <v>374</v>
      </c>
      <c r="B376">
        <v>11257244.69654537</v>
      </c>
      <c r="C376">
        <v>2007606.332535565</v>
      </c>
      <c r="D376">
        <v>2640626.676734554</v>
      </c>
      <c r="E376">
        <v>2843857.509058413</v>
      </c>
      <c r="F376">
        <v>971526.9332168205</v>
      </c>
      <c r="G376">
        <v>2793627.245000014</v>
      </c>
    </row>
    <row r="377" spans="1:7">
      <c r="A377">
        <v>375</v>
      </c>
      <c r="B377">
        <v>11257165.72181225</v>
      </c>
      <c r="C377">
        <v>2005780.319977023</v>
      </c>
      <c r="D377">
        <v>2640368.115280157</v>
      </c>
      <c r="E377">
        <v>2843806.271549835</v>
      </c>
      <c r="F377">
        <v>973374.7900567411</v>
      </c>
      <c r="G377">
        <v>2793836.224948491</v>
      </c>
    </row>
    <row r="378" spans="1:7">
      <c r="A378">
        <v>376</v>
      </c>
      <c r="B378">
        <v>11257228.00843339</v>
      </c>
      <c r="C378">
        <v>2007083.408327137</v>
      </c>
      <c r="D378">
        <v>2640186.107617958</v>
      </c>
      <c r="E378">
        <v>2843891.852760412</v>
      </c>
      <c r="F378">
        <v>972442.3168595531</v>
      </c>
      <c r="G378">
        <v>2793624.322868333</v>
      </c>
    </row>
    <row r="379" spans="1:7">
      <c r="A379">
        <v>377</v>
      </c>
      <c r="B379">
        <v>11257304.99097131</v>
      </c>
      <c r="C379">
        <v>2002590.378370189</v>
      </c>
      <c r="D379">
        <v>2640676.56235745</v>
      </c>
      <c r="E379">
        <v>2843642.104384123</v>
      </c>
      <c r="F379">
        <v>975996.5637149032</v>
      </c>
      <c r="G379">
        <v>2794399.382144641</v>
      </c>
    </row>
    <row r="380" spans="1:7">
      <c r="A380">
        <v>378</v>
      </c>
      <c r="B380">
        <v>11257227.02194761</v>
      </c>
      <c r="C380">
        <v>2007117.035700464</v>
      </c>
      <c r="D380">
        <v>2640323.149371137</v>
      </c>
      <c r="E380">
        <v>2843875.31270094</v>
      </c>
      <c r="F380">
        <v>972268.6568593016</v>
      </c>
      <c r="G380">
        <v>2793642.867315763</v>
      </c>
    </row>
    <row r="381" spans="1:7">
      <c r="A381">
        <v>379</v>
      </c>
      <c r="B381">
        <v>11257217.30297691</v>
      </c>
      <c r="C381">
        <v>2008260.75901802</v>
      </c>
      <c r="D381">
        <v>2639916.603295166</v>
      </c>
      <c r="E381">
        <v>2843976.473838914</v>
      </c>
      <c r="F381">
        <v>971653.6042462556</v>
      </c>
      <c r="G381">
        <v>2793409.862578555</v>
      </c>
    </row>
    <row r="382" spans="1:7">
      <c r="A382">
        <v>380</v>
      </c>
      <c r="B382">
        <v>11257274.99681714</v>
      </c>
      <c r="C382">
        <v>2006105.123346972</v>
      </c>
      <c r="D382">
        <v>2640751.098012774</v>
      </c>
      <c r="E382">
        <v>2843780.911169679</v>
      </c>
      <c r="F382">
        <v>972777.1225770735</v>
      </c>
      <c r="G382">
        <v>2793860.741710639</v>
      </c>
    </row>
    <row r="383" spans="1:7">
      <c r="A383">
        <v>381</v>
      </c>
      <c r="B383">
        <v>11257227.5417159</v>
      </c>
      <c r="C383">
        <v>2007185.629180152</v>
      </c>
      <c r="D383">
        <v>2640118.250706966</v>
      </c>
      <c r="E383">
        <v>2843905.741394785</v>
      </c>
      <c r="F383">
        <v>972428.2186893097</v>
      </c>
      <c r="G383">
        <v>2793589.701744691</v>
      </c>
    </row>
    <row r="384" spans="1:7">
      <c r="A384">
        <v>382</v>
      </c>
      <c r="B384">
        <v>11257190.3552261</v>
      </c>
      <c r="C384">
        <v>2006102.90711319</v>
      </c>
      <c r="D384">
        <v>2640230.198819502</v>
      </c>
      <c r="E384">
        <v>2843840.783375907</v>
      </c>
      <c r="F384">
        <v>973242.5205443809</v>
      </c>
      <c r="G384">
        <v>2793773.945373123</v>
      </c>
    </row>
    <row r="385" spans="1:7">
      <c r="A385">
        <v>383</v>
      </c>
      <c r="B385">
        <v>11257181.97893156</v>
      </c>
      <c r="C385">
        <v>2004948.952249801</v>
      </c>
      <c r="D385">
        <v>2640319.17191949</v>
      </c>
      <c r="E385">
        <v>2843778.577265353</v>
      </c>
      <c r="F385">
        <v>974178.5495055054</v>
      </c>
      <c r="G385">
        <v>2793956.727991405</v>
      </c>
    </row>
    <row r="386" spans="1:7">
      <c r="A386">
        <v>384</v>
      </c>
      <c r="B386">
        <v>11257178.24882058</v>
      </c>
      <c r="C386">
        <v>2009269.579898578</v>
      </c>
      <c r="D386">
        <v>2639431.620008385</v>
      </c>
      <c r="E386">
        <v>2844078.71039141</v>
      </c>
      <c r="F386">
        <v>971224.9915326673</v>
      </c>
      <c r="G386">
        <v>2793173.346989536</v>
      </c>
    </row>
    <row r="387" spans="1:7">
      <c r="A387">
        <v>385</v>
      </c>
      <c r="B387">
        <v>11257212.06256212</v>
      </c>
      <c r="C387">
        <v>2002189.611826215</v>
      </c>
      <c r="D387">
        <v>2641444.331990974</v>
      </c>
      <c r="E387">
        <v>2843516.058144328</v>
      </c>
      <c r="F387">
        <v>975522.564336458</v>
      </c>
      <c r="G387">
        <v>2794539.496264144</v>
      </c>
    </row>
    <row r="388" spans="1:7">
      <c r="A388">
        <v>386</v>
      </c>
      <c r="B388">
        <v>11257194.33875044</v>
      </c>
      <c r="C388">
        <v>2007792.31316149</v>
      </c>
      <c r="D388">
        <v>2640049.485548117</v>
      </c>
      <c r="E388">
        <v>2843936.635725993</v>
      </c>
      <c r="F388">
        <v>971915.116770106</v>
      </c>
      <c r="G388">
        <v>2793500.787544727</v>
      </c>
    </row>
    <row r="389" spans="1:7">
      <c r="A389">
        <v>387</v>
      </c>
      <c r="B389">
        <v>11257127.58360948</v>
      </c>
      <c r="C389">
        <v>2004773.50910396</v>
      </c>
      <c r="D389">
        <v>2639157.026088111</v>
      </c>
      <c r="E389">
        <v>2843914.614121639</v>
      </c>
      <c r="F389">
        <v>975476.1205221787</v>
      </c>
      <c r="G389">
        <v>2793806.313773597</v>
      </c>
    </row>
    <row r="390" spans="1:7">
      <c r="A390">
        <v>388</v>
      </c>
      <c r="B390">
        <v>11257105.49211824</v>
      </c>
      <c r="C390">
        <v>2006098.857398703</v>
      </c>
      <c r="D390">
        <v>2638618.769878272</v>
      </c>
      <c r="E390">
        <v>2844039.778337283</v>
      </c>
      <c r="F390">
        <v>974827.9347293938</v>
      </c>
      <c r="G390">
        <v>2793520.151774584</v>
      </c>
    </row>
    <row r="391" spans="1:7">
      <c r="A391">
        <v>389</v>
      </c>
      <c r="B391">
        <v>11257106.11586054</v>
      </c>
      <c r="C391">
        <v>2006012.539834889</v>
      </c>
      <c r="D391">
        <v>2638684.745753978</v>
      </c>
      <c r="E391">
        <v>2844027.560898799</v>
      </c>
      <c r="F391">
        <v>974836.4524901549</v>
      </c>
      <c r="G391">
        <v>2793544.816882722</v>
      </c>
    </row>
    <row r="392" spans="1:7">
      <c r="A392">
        <v>390</v>
      </c>
      <c r="B392">
        <v>11257112.51493004</v>
      </c>
      <c r="C392">
        <v>2004743.235947143</v>
      </c>
      <c r="D392">
        <v>2639043.253126157</v>
      </c>
      <c r="E392">
        <v>2843926.683486605</v>
      </c>
      <c r="F392">
        <v>975612.0634309811</v>
      </c>
      <c r="G392">
        <v>2793787.278939149</v>
      </c>
    </row>
    <row r="393" spans="1:7">
      <c r="A393">
        <v>391</v>
      </c>
      <c r="B393">
        <v>11257120.04557233</v>
      </c>
      <c r="C393">
        <v>2005911.96329416</v>
      </c>
      <c r="D393">
        <v>2638501.968113168</v>
      </c>
      <c r="E393">
        <v>2844047.933261062</v>
      </c>
      <c r="F393">
        <v>975123.7605067884</v>
      </c>
      <c r="G393">
        <v>2793534.420397151</v>
      </c>
    </row>
    <row r="394" spans="1:7">
      <c r="A394">
        <v>392</v>
      </c>
      <c r="B394">
        <v>11257152.96601501</v>
      </c>
      <c r="C394">
        <v>2005856.581357584</v>
      </c>
      <c r="D394">
        <v>2638787.899791033</v>
      </c>
      <c r="E394">
        <v>2844012.216037921</v>
      </c>
      <c r="F394">
        <v>974905.3864267465</v>
      </c>
      <c r="G394">
        <v>2793590.882401725</v>
      </c>
    </row>
    <row r="395" spans="1:7">
      <c r="A395">
        <v>393</v>
      </c>
      <c r="B395">
        <v>11257133.40727715</v>
      </c>
      <c r="C395">
        <v>2005214.731570531</v>
      </c>
      <c r="D395">
        <v>2638779.170279658</v>
      </c>
      <c r="E395">
        <v>2843983.333512008</v>
      </c>
      <c r="F395">
        <v>975474.8482034301</v>
      </c>
      <c r="G395">
        <v>2793681.323711526</v>
      </c>
    </row>
    <row r="396" spans="1:7">
      <c r="A396">
        <v>394</v>
      </c>
      <c r="B396">
        <v>11257130.26735792</v>
      </c>
      <c r="C396">
        <v>2003598.761743597</v>
      </c>
      <c r="D396">
        <v>2639156.868508734</v>
      </c>
      <c r="E396">
        <v>2843863.274873348</v>
      </c>
      <c r="F396">
        <v>976537.1822479096</v>
      </c>
      <c r="G396">
        <v>2793974.179984325</v>
      </c>
    </row>
    <row r="397" spans="1:7">
      <c r="A397">
        <v>395</v>
      </c>
      <c r="B397">
        <v>11257104.70146574</v>
      </c>
      <c r="C397">
        <v>2006689.8316336</v>
      </c>
      <c r="D397">
        <v>2638646.070810642</v>
      </c>
      <c r="E397">
        <v>2844061.675120239</v>
      </c>
      <c r="F397">
        <v>974270.2026209503</v>
      </c>
      <c r="G397">
        <v>2793436.92128031</v>
      </c>
    </row>
    <row r="398" spans="1:7">
      <c r="A398">
        <v>396</v>
      </c>
      <c r="B398">
        <v>11257077.33827626</v>
      </c>
      <c r="C398">
        <v>2005803.678205236</v>
      </c>
      <c r="D398">
        <v>2638520.545160452</v>
      </c>
      <c r="E398">
        <v>2844036.680386192</v>
      </c>
      <c r="F398">
        <v>975162.4509915445</v>
      </c>
      <c r="G398">
        <v>2793553.983532839</v>
      </c>
    </row>
    <row r="399" spans="1:7">
      <c r="A399">
        <v>397</v>
      </c>
      <c r="B399">
        <v>11257097.13805575</v>
      </c>
      <c r="C399">
        <v>2005384.626199491</v>
      </c>
      <c r="D399">
        <v>2638619.727740602</v>
      </c>
      <c r="E399">
        <v>2844007.554279697</v>
      </c>
      <c r="F399">
        <v>975451.9316349964</v>
      </c>
      <c r="G399">
        <v>2793633.298200968</v>
      </c>
    </row>
    <row r="400" spans="1:7">
      <c r="A400">
        <v>398</v>
      </c>
      <c r="B400">
        <v>11257045.12462723</v>
      </c>
      <c r="C400">
        <v>2007321.648906638</v>
      </c>
      <c r="D400">
        <v>2638076.424224316</v>
      </c>
      <c r="E400">
        <v>2844157.111075736</v>
      </c>
      <c r="F400">
        <v>974238.2305265873</v>
      </c>
      <c r="G400">
        <v>2793251.709893955</v>
      </c>
    </row>
    <row r="401" spans="1:7">
      <c r="A401">
        <v>399</v>
      </c>
      <c r="B401">
        <v>11257038.77422869</v>
      </c>
      <c r="C401">
        <v>2005759.954155419</v>
      </c>
      <c r="D401">
        <v>2638459.705083405</v>
      </c>
      <c r="E401">
        <v>2844039.189761227</v>
      </c>
      <c r="F401">
        <v>975239.4944262111</v>
      </c>
      <c r="G401">
        <v>2793540.430802427</v>
      </c>
    </row>
    <row r="402" spans="1:7">
      <c r="A402">
        <v>400</v>
      </c>
      <c r="B402">
        <v>11257014.44342667</v>
      </c>
      <c r="C402">
        <v>2005669.350957634</v>
      </c>
      <c r="D402">
        <v>2638399.943958407</v>
      </c>
      <c r="E402">
        <v>2844040.617041541</v>
      </c>
      <c r="F402">
        <v>975363.8115232516</v>
      </c>
      <c r="G402">
        <v>2793540.719945834</v>
      </c>
    </row>
    <row r="403" spans="1:7">
      <c r="A403">
        <v>401</v>
      </c>
      <c r="B403">
        <v>11257043.39363507</v>
      </c>
      <c r="C403">
        <v>2005823.242799548</v>
      </c>
      <c r="D403">
        <v>2638302.786666933</v>
      </c>
      <c r="E403">
        <v>2844062.619240235</v>
      </c>
      <c r="F403">
        <v>975347.6489292671</v>
      </c>
      <c r="G403">
        <v>2793507.09599909</v>
      </c>
    </row>
    <row r="404" spans="1:7">
      <c r="A404">
        <v>402</v>
      </c>
      <c r="B404">
        <v>11257017.73931709</v>
      </c>
      <c r="C404">
        <v>2005649.96498545</v>
      </c>
      <c r="D404">
        <v>2638353.377568422</v>
      </c>
      <c r="E404">
        <v>2844046.077015204</v>
      </c>
      <c r="F404">
        <v>975432.2381533098</v>
      </c>
      <c r="G404">
        <v>2793536.081594705</v>
      </c>
    </row>
    <row r="405" spans="1:7">
      <c r="A405">
        <v>403</v>
      </c>
      <c r="B405">
        <v>11257026.25160446</v>
      </c>
      <c r="C405">
        <v>2007711.939216124</v>
      </c>
      <c r="D405">
        <v>2637828.268527617</v>
      </c>
      <c r="E405">
        <v>2844204.282167291</v>
      </c>
      <c r="F405">
        <v>974127.0798273403</v>
      </c>
      <c r="G405">
        <v>2793154.681866087</v>
      </c>
    </row>
    <row r="406" spans="1:7">
      <c r="A406">
        <v>404</v>
      </c>
      <c r="B406">
        <v>11257025.07139528</v>
      </c>
      <c r="C406">
        <v>2006202.642418406</v>
      </c>
      <c r="D406">
        <v>2638346.166714239</v>
      </c>
      <c r="E406">
        <v>2844071.711063947</v>
      </c>
      <c r="F406">
        <v>974947.6055827506</v>
      </c>
      <c r="G406">
        <v>2793456.945615936</v>
      </c>
    </row>
    <row r="407" spans="1:7">
      <c r="A407">
        <v>405</v>
      </c>
      <c r="B407">
        <v>11257005.80877477</v>
      </c>
      <c r="C407">
        <v>2007553.16739476</v>
      </c>
      <c r="D407">
        <v>2637863.484834205</v>
      </c>
      <c r="E407">
        <v>2844191.103435802</v>
      </c>
      <c r="F407">
        <v>974212.552798729</v>
      </c>
      <c r="G407">
        <v>2793185.500311274</v>
      </c>
    </row>
    <row r="408" spans="1:7">
      <c r="A408">
        <v>406</v>
      </c>
      <c r="B408">
        <v>11256995.04599853</v>
      </c>
      <c r="C408">
        <v>2008896.861232388</v>
      </c>
      <c r="D408">
        <v>2637303.342249529</v>
      </c>
      <c r="E408">
        <v>2844320.428645953</v>
      </c>
      <c r="F408">
        <v>973576.3693042643</v>
      </c>
      <c r="G408">
        <v>2792898.044566401</v>
      </c>
    </row>
    <row r="409" spans="1:7">
      <c r="A409">
        <v>407</v>
      </c>
      <c r="B409">
        <v>11256986.02462381</v>
      </c>
      <c r="C409">
        <v>2011463.042060391</v>
      </c>
      <c r="D409">
        <v>2637163.449631709</v>
      </c>
      <c r="E409">
        <v>2844448.649136371</v>
      </c>
      <c r="F409">
        <v>971423.4215159062</v>
      </c>
      <c r="G409">
        <v>2792487.462279438</v>
      </c>
    </row>
    <row r="410" spans="1:7">
      <c r="A410">
        <v>408</v>
      </c>
      <c r="B410">
        <v>11256997.96203939</v>
      </c>
      <c r="C410">
        <v>2012497.799984337</v>
      </c>
      <c r="D410">
        <v>2636973.936879343</v>
      </c>
      <c r="E410">
        <v>2844518.795016573</v>
      </c>
      <c r="F410">
        <v>970698.9400165456</v>
      </c>
      <c r="G410">
        <v>2792308.490142591</v>
      </c>
    </row>
    <row r="411" spans="1:7">
      <c r="A411">
        <v>409</v>
      </c>
      <c r="B411">
        <v>11256994.5387711</v>
      </c>
      <c r="C411">
        <v>2010519.472041807</v>
      </c>
      <c r="D411">
        <v>2637282.63588123</v>
      </c>
      <c r="E411">
        <v>2844393.62525557</v>
      </c>
      <c r="F411">
        <v>972151.4763421225</v>
      </c>
      <c r="G411">
        <v>2792647.329250368</v>
      </c>
    </row>
    <row r="412" spans="1:7">
      <c r="A412">
        <v>410</v>
      </c>
      <c r="B412">
        <v>11257000.67127441</v>
      </c>
      <c r="C412">
        <v>2011904.818134305</v>
      </c>
      <c r="D412">
        <v>2637043.67368511</v>
      </c>
      <c r="E412">
        <v>2844484.463801236</v>
      </c>
      <c r="F412">
        <v>971160.8754458332</v>
      </c>
      <c r="G412">
        <v>2792406.840207922</v>
      </c>
    </row>
    <row r="413" spans="1:7">
      <c r="A413">
        <v>411</v>
      </c>
      <c r="B413">
        <v>11256990.69835606</v>
      </c>
      <c r="C413">
        <v>2010015.148463455</v>
      </c>
      <c r="D413">
        <v>2637691.826598193</v>
      </c>
      <c r="E413">
        <v>2844318.406215533</v>
      </c>
      <c r="F413">
        <v>972177.4997821465</v>
      </c>
      <c r="G413">
        <v>2792787.81729673</v>
      </c>
    </row>
    <row r="414" spans="1:7">
      <c r="A414">
        <v>412</v>
      </c>
      <c r="B414">
        <v>11256996.62811601</v>
      </c>
      <c r="C414">
        <v>2011219.413196855</v>
      </c>
      <c r="D414">
        <v>2637339.824963735</v>
      </c>
      <c r="E414">
        <v>2844416.533854712</v>
      </c>
      <c r="F414">
        <v>971469.4837911261</v>
      </c>
      <c r="G414">
        <v>2792551.372309577</v>
      </c>
    </row>
    <row r="415" spans="1:7">
      <c r="A415">
        <v>413</v>
      </c>
      <c r="B415">
        <v>11257005.34161444</v>
      </c>
      <c r="C415">
        <v>2010321.664762262</v>
      </c>
      <c r="D415">
        <v>2636971.366048954</v>
      </c>
      <c r="E415">
        <v>2844426.412467428</v>
      </c>
      <c r="F415">
        <v>972650.4058368875</v>
      </c>
      <c r="G415">
        <v>2792635.492498908</v>
      </c>
    </row>
    <row r="416" spans="1:7">
      <c r="A416">
        <v>414</v>
      </c>
      <c r="B416">
        <v>11256997.30544432</v>
      </c>
      <c r="C416">
        <v>2011538.402146621</v>
      </c>
      <c r="D416">
        <v>2637100.536857827</v>
      </c>
      <c r="E416">
        <v>2844461.149175108</v>
      </c>
      <c r="F416">
        <v>971430.1293942353</v>
      </c>
      <c r="G416">
        <v>2792467.087870533</v>
      </c>
    </row>
    <row r="417" spans="1:7">
      <c r="A417">
        <v>415</v>
      </c>
      <c r="B417">
        <v>11257012.72919426</v>
      </c>
      <c r="C417">
        <v>2011113.730415873</v>
      </c>
      <c r="D417">
        <v>2637136.180742556</v>
      </c>
      <c r="E417">
        <v>2844439.911240346</v>
      </c>
      <c r="F417">
        <v>971785.5742932598</v>
      </c>
      <c r="G417">
        <v>2792537.332502228</v>
      </c>
    </row>
    <row r="418" spans="1:7">
      <c r="A418">
        <v>416</v>
      </c>
      <c r="B418">
        <v>11257001.13683267</v>
      </c>
      <c r="C418">
        <v>2012078.080670715</v>
      </c>
      <c r="D418">
        <v>2637193.767243335</v>
      </c>
      <c r="E418">
        <v>2844472.259779947</v>
      </c>
      <c r="F418">
        <v>970853.2638022079</v>
      </c>
      <c r="G418">
        <v>2792403.765336461</v>
      </c>
    </row>
    <row r="419" spans="1:7">
      <c r="A419">
        <v>417</v>
      </c>
      <c r="B419">
        <v>11256999.14504013</v>
      </c>
      <c r="C419">
        <v>2012565.109295219</v>
      </c>
      <c r="D419">
        <v>2637122.656510502</v>
      </c>
      <c r="E419">
        <v>2844502.31625363</v>
      </c>
      <c r="F419">
        <v>970498.9224144395</v>
      </c>
      <c r="G419">
        <v>2792310.140566336</v>
      </c>
    </row>
    <row r="420" spans="1:7">
      <c r="A420">
        <v>418</v>
      </c>
      <c r="B420">
        <v>11256988.22662478</v>
      </c>
      <c r="C420">
        <v>2010378.288897246</v>
      </c>
      <c r="D420">
        <v>2637435.62529753</v>
      </c>
      <c r="E420">
        <v>2844367.019618698</v>
      </c>
      <c r="F420">
        <v>972115.8661934097</v>
      </c>
      <c r="G420">
        <v>2792691.426617898</v>
      </c>
    </row>
    <row r="421" spans="1:7">
      <c r="A421">
        <v>419</v>
      </c>
      <c r="B421">
        <v>11257004.65724253</v>
      </c>
      <c r="C421">
        <v>2012566.959998868</v>
      </c>
      <c r="D421">
        <v>2636761.821348072</v>
      </c>
      <c r="E421">
        <v>2844549.530928516</v>
      </c>
      <c r="F421">
        <v>970855.5630911218</v>
      </c>
      <c r="G421">
        <v>2792270.781875951</v>
      </c>
    </row>
    <row r="422" spans="1:7">
      <c r="A422">
        <v>420</v>
      </c>
      <c r="B422">
        <v>11256987.52375747</v>
      </c>
      <c r="C422">
        <v>2011387.942195438</v>
      </c>
      <c r="D422">
        <v>2637116.014918789</v>
      </c>
      <c r="E422">
        <v>2844451.756265544</v>
      </c>
      <c r="F422">
        <v>971540.9967045566</v>
      </c>
      <c r="G422">
        <v>2792490.813673143</v>
      </c>
    </row>
    <row r="423" spans="1:7">
      <c r="A423">
        <v>421</v>
      </c>
      <c r="B423">
        <v>11256987.11212737</v>
      </c>
      <c r="C423">
        <v>2011463.216881044</v>
      </c>
      <c r="D423">
        <v>2637176.52133321</v>
      </c>
      <c r="E423">
        <v>2844447.058657856</v>
      </c>
      <c r="F423">
        <v>971410.775525479</v>
      </c>
      <c r="G423">
        <v>2792489.539729784</v>
      </c>
    </row>
    <row r="424" spans="1:7">
      <c r="A424">
        <v>422</v>
      </c>
      <c r="B424">
        <v>11256977.81013465</v>
      </c>
      <c r="C424">
        <v>2012572.125719468</v>
      </c>
      <c r="D424">
        <v>2636852.324267074</v>
      </c>
      <c r="E424">
        <v>2844535.584426146</v>
      </c>
      <c r="F424">
        <v>970743.7427971612</v>
      </c>
      <c r="G424">
        <v>2792274.0329248</v>
      </c>
    </row>
    <row r="425" spans="1:7">
      <c r="A425">
        <v>423</v>
      </c>
      <c r="B425">
        <v>11256980.74311103</v>
      </c>
      <c r="C425">
        <v>2012454.505592431</v>
      </c>
      <c r="D425">
        <v>2636849.355391622</v>
      </c>
      <c r="E425">
        <v>2844531.294649346</v>
      </c>
      <c r="F425">
        <v>970854.5098609632</v>
      </c>
      <c r="G425">
        <v>2792291.077616669</v>
      </c>
    </row>
    <row r="426" spans="1:7">
      <c r="A426">
        <v>424</v>
      </c>
      <c r="B426">
        <v>11256989.96553802</v>
      </c>
      <c r="C426">
        <v>2012542.85078758</v>
      </c>
      <c r="D426">
        <v>2636903.565452244</v>
      </c>
      <c r="E426">
        <v>2844528.799620443</v>
      </c>
      <c r="F426">
        <v>970726.6712797789</v>
      </c>
      <c r="G426">
        <v>2792288.078397968</v>
      </c>
    </row>
    <row r="427" spans="1:7">
      <c r="A427">
        <v>425</v>
      </c>
      <c r="B427">
        <v>11256974.40300591</v>
      </c>
      <c r="C427">
        <v>2012489.789241053</v>
      </c>
      <c r="D427">
        <v>2636826.021737051</v>
      </c>
      <c r="E427">
        <v>2844535.093339705</v>
      </c>
      <c r="F427">
        <v>970843.7255929799</v>
      </c>
      <c r="G427">
        <v>2792279.773095123</v>
      </c>
    </row>
    <row r="428" spans="1:7">
      <c r="A428">
        <v>426</v>
      </c>
      <c r="B428">
        <v>11256974.06012238</v>
      </c>
      <c r="C428">
        <v>2010909.559674419</v>
      </c>
      <c r="D428">
        <v>2637390.898089335</v>
      </c>
      <c r="E428">
        <v>2844394.285502919</v>
      </c>
      <c r="F428">
        <v>971680.0157835115</v>
      </c>
      <c r="G428">
        <v>2792599.301072196</v>
      </c>
    </row>
    <row r="429" spans="1:7">
      <c r="A429">
        <v>427</v>
      </c>
      <c r="B429">
        <v>11256976.34268937</v>
      </c>
      <c r="C429">
        <v>2011061.148435277</v>
      </c>
      <c r="D429">
        <v>2637421.829592805</v>
      </c>
      <c r="E429">
        <v>2844396.985460943</v>
      </c>
      <c r="F429">
        <v>971515.7893548162</v>
      </c>
      <c r="G429">
        <v>2792580.589845533</v>
      </c>
    </row>
    <row r="430" spans="1:7">
      <c r="A430">
        <v>428</v>
      </c>
      <c r="B430">
        <v>11256974.99634066</v>
      </c>
      <c r="C430">
        <v>2010360.551365343</v>
      </c>
      <c r="D430">
        <v>2637275.946320529</v>
      </c>
      <c r="E430">
        <v>2844385.773504922</v>
      </c>
      <c r="F430">
        <v>972288.7873074402</v>
      </c>
      <c r="G430">
        <v>2792663.937842425</v>
      </c>
    </row>
    <row r="431" spans="1:7">
      <c r="A431">
        <v>429</v>
      </c>
      <c r="B431">
        <v>11256978.11687848</v>
      </c>
      <c r="C431">
        <v>2010793.315285683</v>
      </c>
      <c r="D431">
        <v>2637358.672364695</v>
      </c>
      <c r="E431">
        <v>2844393.836991527</v>
      </c>
      <c r="F431">
        <v>971817.1627907868</v>
      </c>
      <c r="G431">
        <v>2792615.129445791</v>
      </c>
    </row>
    <row r="432" spans="1:7">
      <c r="A432">
        <v>430</v>
      </c>
      <c r="B432">
        <v>11256971.29183939</v>
      </c>
      <c r="C432">
        <v>2011725.987024363</v>
      </c>
      <c r="D432">
        <v>2637163.723688512</v>
      </c>
      <c r="E432">
        <v>2844458.339446142</v>
      </c>
      <c r="F432">
        <v>971181.2773538365</v>
      </c>
      <c r="G432">
        <v>2792441.964326539</v>
      </c>
    </row>
    <row r="433" spans="1:7">
      <c r="A433">
        <v>431</v>
      </c>
      <c r="B433">
        <v>11256978.27633646</v>
      </c>
      <c r="C433">
        <v>2012443.396660735</v>
      </c>
      <c r="D433">
        <v>2637132.419949622</v>
      </c>
      <c r="E433">
        <v>2844493.772061093</v>
      </c>
      <c r="F433">
        <v>970578.3212812091</v>
      </c>
      <c r="G433">
        <v>2792330.366383803</v>
      </c>
    </row>
    <row r="434" spans="1:7">
      <c r="A434">
        <v>432</v>
      </c>
      <c r="B434">
        <v>11256975.98141287</v>
      </c>
      <c r="C434">
        <v>2011639.630161557</v>
      </c>
      <c r="D434">
        <v>2637186.011364742</v>
      </c>
      <c r="E434">
        <v>2844451.890706708</v>
      </c>
      <c r="F434">
        <v>971238.314536307</v>
      </c>
      <c r="G434">
        <v>2792460.134643556</v>
      </c>
    </row>
    <row r="435" spans="1:7">
      <c r="A435">
        <v>433</v>
      </c>
      <c r="B435">
        <v>11256974.58476921</v>
      </c>
      <c r="C435">
        <v>2011898.313316189</v>
      </c>
      <c r="D435">
        <v>2637070.993429765</v>
      </c>
      <c r="E435">
        <v>2844478.094771248</v>
      </c>
      <c r="F435">
        <v>971125.1142822469</v>
      </c>
      <c r="G435">
        <v>2792402.068969761</v>
      </c>
    </row>
    <row r="436" spans="1:7">
      <c r="A436">
        <v>434</v>
      </c>
      <c r="B436">
        <v>11256961.88994759</v>
      </c>
      <c r="C436">
        <v>2010906.985486638</v>
      </c>
      <c r="D436">
        <v>2637335.936922933</v>
      </c>
      <c r="E436">
        <v>2844400.012320302</v>
      </c>
      <c r="F436">
        <v>971729.6385346716</v>
      </c>
      <c r="G436">
        <v>2792589.316683045</v>
      </c>
    </row>
    <row r="437" spans="1:7">
      <c r="A437">
        <v>435</v>
      </c>
      <c r="B437">
        <v>11256963.9765814</v>
      </c>
      <c r="C437">
        <v>2010645.39130102</v>
      </c>
      <c r="D437">
        <v>2637371.528078286</v>
      </c>
      <c r="E437">
        <v>2844384.29650719</v>
      </c>
      <c r="F437">
        <v>971929.1588581003</v>
      </c>
      <c r="G437">
        <v>2792633.601836808</v>
      </c>
    </row>
    <row r="438" spans="1:7">
      <c r="A438">
        <v>436</v>
      </c>
      <c r="B438">
        <v>11256966.13453685</v>
      </c>
      <c r="C438">
        <v>2011416.778031568</v>
      </c>
      <c r="D438">
        <v>2637123.909476584</v>
      </c>
      <c r="E438">
        <v>2844449.759347694</v>
      </c>
      <c r="F438">
        <v>971491.7039944314</v>
      </c>
      <c r="G438">
        <v>2792483.983686572</v>
      </c>
    </row>
    <row r="439" spans="1:7">
      <c r="A439">
        <v>437</v>
      </c>
      <c r="B439">
        <v>11256963.65078031</v>
      </c>
      <c r="C439">
        <v>2011021.459907823</v>
      </c>
      <c r="D439">
        <v>2637250.088062908</v>
      </c>
      <c r="E439">
        <v>2844416.166759986</v>
      </c>
      <c r="F439">
        <v>971716.5351744362</v>
      </c>
      <c r="G439">
        <v>2792559.400875161</v>
      </c>
    </row>
    <row r="440" spans="1:7">
      <c r="A440">
        <v>438</v>
      </c>
      <c r="B440">
        <v>11256964.65753779</v>
      </c>
      <c r="C440">
        <v>2010342.81290602</v>
      </c>
      <c r="D440">
        <v>2637422.746575104</v>
      </c>
      <c r="E440">
        <v>2844364.89345583</v>
      </c>
      <c r="F440">
        <v>972148.905827438</v>
      </c>
      <c r="G440">
        <v>2792685.298773395</v>
      </c>
    </row>
    <row r="441" spans="1:7">
      <c r="A441">
        <v>439</v>
      </c>
      <c r="B441">
        <v>11256966.22122253</v>
      </c>
      <c r="C441">
        <v>2011427.172069216</v>
      </c>
      <c r="D441">
        <v>2637209.174837816</v>
      </c>
      <c r="E441">
        <v>2844439.173219756</v>
      </c>
      <c r="F441">
        <v>971397.6356172777</v>
      </c>
      <c r="G441">
        <v>2792493.065478469</v>
      </c>
    </row>
    <row r="442" spans="1:7">
      <c r="A442">
        <v>440</v>
      </c>
      <c r="B442">
        <v>11256964.01620574</v>
      </c>
      <c r="C442">
        <v>2009963.953143033</v>
      </c>
      <c r="D442">
        <v>2637528.66301288</v>
      </c>
      <c r="E442">
        <v>2844334.646558126</v>
      </c>
      <c r="F442">
        <v>972377.4293051922</v>
      </c>
      <c r="G442">
        <v>2792759.324186514</v>
      </c>
    </row>
    <row r="443" spans="1:7">
      <c r="A443">
        <v>441</v>
      </c>
      <c r="B443">
        <v>11256966.18366211</v>
      </c>
      <c r="C443">
        <v>2010912.767926134</v>
      </c>
      <c r="D443">
        <v>2637358.564990938</v>
      </c>
      <c r="E443">
        <v>2844397.74424198</v>
      </c>
      <c r="F443">
        <v>971704.0835364044</v>
      </c>
      <c r="G443">
        <v>2792593.022966656</v>
      </c>
    </row>
    <row r="444" spans="1:7">
      <c r="A444">
        <v>442</v>
      </c>
      <c r="B444">
        <v>11256965.39010752</v>
      </c>
      <c r="C444">
        <v>2010358.894241559</v>
      </c>
      <c r="D444">
        <v>2637349.375362507</v>
      </c>
      <c r="E444">
        <v>2844375.176856001</v>
      </c>
      <c r="F444">
        <v>972209.5725313684</v>
      </c>
      <c r="G444">
        <v>2792672.371116083</v>
      </c>
    </row>
    <row r="445" spans="1:7">
      <c r="A445">
        <v>443</v>
      </c>
      <c r="B445">
        <v>11256962.74260228</v>
      </c>
      <c r="C445">
        <v>2011049.210489988</v>
      </c>
      <c r="D445">
        <v>2637308.614868119</v>
      </c>
      <c r="E445">
        <v>2844409.719660132</v>
      </c>
      <c r="F445">
        <v>971631.0458401135</v>
      </c>
      <c r="G445">
        <v>2792564.151743928</v>
      </c>
    </row>
    <row r="446" spans="1:7">
      <c r="A446">
        <v>444</v>
      </c>
      <c r="B446">
        <v>11256962.70038036</v>
      </c>
      <c r="C446">
        <v>2009370.74472474</v>
      </c>
      <c r="D446">
        <v>2637699.130551568</v>
      </c>
      <c r="E446">
        <v>2844287.022997044</v>
      </c>
      <c r="F446">
        <v>972732.924826104</v>
      </c>
      <c r="G446">
        <v>2792872.8772809</v>
      </c>
    </row>
    <row r="447" spans="1:7">
      <c r="A447">
        <v>445</v>
      </c>
      <c r="B447">
        <v>11256962.40227084</v>
      </c>
      <c r="C447">
        <v>2010816.288968258</v>
      </c>
      <c r="D447">
        <v>2637358.557838242</v>
      </c>
      <c r="E447">
        <v>2844393.27629666</v>
      </c>
      <c r="F447">
        <v>971785.8670030161</v>
      </c>
      <c r="G447">
        <v>2792608.412164668</v>
      </c>
    </row>
    <row r="448" spans="1:7">
      <c r="A448">
        <v>446</v>
      </c>
      <c r="B448">
        <v>11256967.21532776</v>
      </c>
      <c r="C448">
        <v>2010740.338414529</v>
      </c>
      <c r="D448">
        <v>2637481.769462143</v>
      </c>
      <c r="E448">
        <v>2844374.565771208</v>
      </c>
      <c r="F448">
        <v>971732.7121518339</v>
      </c>
      <c r="G448">
        <v>2792637.829528043</v>
      </c>
    </row>
    <row r="449" spans="1:7">
      <c r="A449">
        <v>447</v>
      </c>
      <c r="B449">
        <v>11256967.80026537</v>
      </c>
      <c r="C449">
        <v>2010325.225524948</v>
      </c>
      <c r="D449">
        <v>2637321.928471718</v>
      </c>
      <c r="E449">
        <v>2844377.301603603</v>
      </c>
      <c r="F449">
        <v>972262.7332042397</v>
      </c>
      <c r="G449">
        <v>2792680.611460858</v>
      </c>
    </row>
    <row r="450" spans="1:7">
      <c r="A450">
        <v>448</v>
      </c>
      <c r="B450">
        <v>11256962.56821747</v>
      </c>
      <c r="C450">
        <v>2010947.13098248</v>
      </c>
      <c r="D450">
        <v>2637378.127895094</v>
      </c>
      <c r="E450">
        <v>2844396.317111495</v>
      </c>
      <c r="F450">
        <v>971652.3473082675</v>
      </c>
      <c r="G450">
        <v>2792588.644920132</v>
      </c>
    </row>
    <row r="451" spans="1:7">
      <c r="A451">
        <v>449</v>
      </c>
      <c r="B451">
        <v>11256963.25288283</v>
      </c>
      <c r="C451">
        <v>2011019.101554866</v>
      </c>
      <c r="D451">
        <v>2637366.672349332</v>
      </c>
      <c r="E451">
        <v>2844400.914841807</v>
      </c>
      <c r="F451">
        <v>971598.9283267813</v>
      </c>
      <c r="G451">
        <v>2792577.635810046</v>
      </c>
    </row>
    <row r="452" spans="1:7">
      <c r="A452">
        <v>450</v>
      </c>
      <c r="B452">
        <v>11256960.54923764</v>
      </c>
      <c r="C452">
        <v>2010683.790486985</v>
      </c>
      <c r="D452">
        <v>2637337.4345017</v>
      </c>
      <c r="E452">
        <v>2844389.974990403</v>
      </c>
      <c r="F452">
        <v>971926.1264616209</v>
      </c>
      <c r="G452">
        <v>2792623.222796928</v>
      </c>
    </row>
    <row r="453" spans="1:7">
      <c r="A453">
        <v>451</v>
      </c>
      <c r="B453">
        <v>11256958.96149549</v>
      </c>
      <c r="C453">
        <v>2010920.692115346</v>
      </c>
      <c r="D453">
        <v>2637238.36221305</v>
      </c>
      <c r="E453">
        <v>2844412.805053057</v>
      </c>
      <c r="F453">
        <v>971814.0056835305</v>
      </c>
      <c r="G453">
        <v>2792573.096430505</v>
      </c>
    </row>
    <row r="454" spans="1:7">
      <c r="A454">
        <v>452</v>
      </c>
      <c r="B454">
        <v>11256961.49391489</v>
      </c>
      <c r="C454">
        <v>2011729.872313498</v>
      </c>
      <c r="D454">
        <v>2637002.426148934</v>
      </c>
      <c r="E454">
        <v>2844478.266684014</v>
      </c>
      <c r="F454">
        <v>971333.9769354194</v>
      </c>
      <c r="G454">
        <v>2792416.951833019</v>
      </c>
    </row>
    <row r="455" spans="1:7">
      <c r="A455">
        <v>453</v>
      </c>
      <c r="B455">
        <v>11256960.02399997</v>
      </c>
      <c r="C455">
        <v>2010995.187968771</v>
      </c>
      <c r="D455">
        <v>2637278.432806</v>
      </c>
      <c r="E455">
        <v>2844410.918447558</v>
      </c>
      <c r="F455">
        <v>971707.1865305651</v>
      </c>
      <c r="G455">
        <v>2792568.298247074</v>
      </c>
    </row>
    <row r="456" spans="1:7">
      <c r="A456">
        <v>454</v>
      </c>
      <c r="B456">
        <v>11256959.88642001</v>
      </c>
      <c r="C456">
        <v>2011172.069266363</v>
      </c>
      <c r="D456">
        <v>2637188.438362112</v>
      </c>
      <c r="E456">
        <v>2844430.18966136</v>
      </c>
      <c r="F456">
        <v>971641.7453767145</v>
      </c>
      <c r="G456">
        <v>2792527.443753458</v>
      </c>
    </row>
    <row r="457" spans="1:7">
      <c r="A457">
        <v>455</v>
      </c>
      <c r="B457">
        <v>11256959.29172818</v>
      </c>
      <c r="C457">
        <v>2010843.963796939</v>
      </c>
      <c r="D457">
        <v>2637213.974508294</v>
      </c>
      <c r="E457">
        <v>2844412.66912996</v>
      </c>
      <c r="F457">
        <v>971906.8296029589</v>
      </c>
      <c r="G457">
        <v>2792581.854690026</v>
      </c>
    </row>
    <row r="458" spans="1:7">
      <c r="A458">
        <v>456</v>
      </c>
      <c r="B458">
        <v>11256958.81638469</v>
      </c>
      <c r="C458">
        <v>2010601.894178837</v>
      </c>
      <c r="D458">
        <v>2637266.416073677</v>
      </c>
      <c r="E458">
        <v>2844395.470987325</v>
      </c>
      <c r="F458">
        <v>972068.172262953</v>
      </c>
      <c r="G458">
        <v>2792626.862881897</v>
      </c>
    </row>
    <row r="459" spans="1:7">
      <c r="A459">
        <v>457</v>
      </c>
      <c r="B459">
        <v>11256959.13788316</v>
      </c>
      <c r="C459">
        <v>2010751.234984988</v>
      </c>
      <c r="D459">
        <v>2637233.877713327</v>
      </c>
      <c r="E459">
        <v>2844406.1118717</v>
      </c>
      <c r="F459">
        <v>971967.6296787679</v>
      </c>
      <c r="G459">
        <v>2792600.283634382</v>
      </c>
    </row>
    <row r="460" spans="1:7">
      <c r="A460">
        <v>458</v>
      </c>
      <c r="B460">
        <v>11256956.89520447</v>
      </c>
      <c r="C460">
        <v>2010406.321903761</v>
      </c>
      <c r="D460">
        <v>2637209.867012451</v>
      </c>
      <c r="E460">
        <v>2844394.228395489</v>
      </c>
      <c r="F460">
        <v>972299.097506849</v>
      </c>
      <c r="G460">
        <v>2792647.380385921</v>
      </c>
    </row>
    <row r="461" spans="1:7">
      <c r="A461">
        <v>459</v>
      </c>
      <c r="B461">
        <v>11256957.11167647</v>
      </c>
      <c r="C461">
        <v>2010419.864233726</v>
      </c>
      <c r="D461">
        <v>2637202.181263991</v>
      </c>
      <c r="E461">
        <v>2844395.855046518</v>
      </c>
      <c r="F461">
        <v>972295.2723773271</v>
      </c>
      <c r="G461">
        <v>2792643.938754905</v>
      </c>
    </row>
    <row r="462" spans="1:7">
      <c r="A462">
        <v>460</v>
      </c>
      <c r="B462">
        <v>11256954.57547449</v>
      </c>
      <c r="C462">
        <v>2009745.120203962</v>
      </c>
      <c r="D462">
        <v>2637299.668340323</v>
      </c>
      <c r="E462">
        <v>2844353.878770336</v>
      </c>
      <c r="F462">
        <v>972797.4415168463</v>
      </c>
      <c r="G462">
        <v>2792758.466643022</v>
      </c>
    </row>
    <row r="463" spans="1:7">
      <c r="A463">
        <v>461</v>
      </c>
      <c r="B463">
        <v>11256953.72440872</v>
      </c>
      <c r="C463">
        <v>2009314.823022892</v>
      </c>
      <c r="D463">
        <v>2637401.314633466</v>
      </c>
      <c r="E463">
        <v>2844322.078898373</v>
      </c>
      <c r="F463">
        <v>973077.7903834853</v>
      </c>
      <c r="G463">
        <v>2792837.717470501</v>
      </c>
    </row>
    <row r="464" spans="1:7">
      <c r="A464">
        <v>462</v>
      </c>
      <c r="B464">
        <v>11256954.31376822</v>
      </c>
      <c r="C464">
        <v>2009153.017823165</v>
      </c>
      <c r="D464">
        <v>2637365.438380834</v>
      </c>
      <c r="E464">
        <v>2844319.799825114</v>
      </c>
      <c r="F464">
        <v>973259.8449836841</v>
      </c>
      <c r="G464">
        <v>2792856.212755422</v>
      </c>
    </row>
    <row r="465" spans="1:7">
      <c r="A465">
        <v>463</v>
      </c>
      <c r="B465">
        <v>11256954.53089763</v>
      </c>
      <c r="C465">
        <v>2009433.67294027</v>
      </c>
      <c r="D465">
        <v>2637390.1514827</v>
      </c>
      <c r="E465">
        <v>2844328.771778197</v>
      </c>
      <c r="F465">
        <v>972983.1669979843</v>
      </c>
      <c r="G465">
        <v>2792818.767698482</v>
      </c>
    </row>
    <row r="466" spans="1:7">
      <c r="A466">
        <v>464</v>
      </c>
      <c r="B466">
        <v>11256955.2178015</v>
      </c>
      <c r="C466">
        <v>2008643.351205118</v>
      </c>
      <c r="D466">
        <v>2637474.235588909</v>
      </c>
      <c r="E466">
        <v>2844283.715646952</v>
      </c>
      <c r="F466">
        <v>973604.7032281368</v>
      </c>
      <c r="G466">
        <v>2792949.212132382</v>
      </c>
    </row>
    <row r="467" spans="1:7">
      <c r="A467">
        <v>465</v>
      </c>
      <c r="B467">
        <v>11256954.45286417</v>
      </c>
      <c r="C467">
        <v>2009275.734644016</v>
      </c>
      <c r="D467">
        <v>2637394.928813947</v>
      </c>
      <c r="E467">
        <v>2844321.27886438</v>
      </c>
      <c r="F467">
        <v>973119.8437188092</v>
      </c>
      <c r="G467">
        <v>2792842.666823016</v>
      </c>
    </row>
    <row r="468" spans="1:7">
      <c r="A468">
        <v>466</v>
      </c>
      <c r="B468">
        <v>11256953.42314072</v>
      </c>
      <c r="C468">
        <v>2009244.881319331</v>
      </c>
      <c r="D468">
        <v>2637326.857321973</v>
      </c>
      <c r="E468">
        <v>2844328.582184753</v>
      </c>
      <c r="F468">
        <v>973216.4561154536</v>
      </c>
      <c r="G468">
        <v>2792836.646199205</v>
      </c>
    </row>
    <row r="469" spans="1:7">
      <c r="A469">
        <v>467</v>
      </c>
      <c r="B469">
        <v>11256954.08109873</v>
      </c>
      <c r="C469">
        <v>2009292.920171204</v>
      </c>
      <c r="D469">
        <v>2637330.426690881</v>
      </c>
      <c r="E469">
        <v>2844330.245600164</v>
      </c>
      <c r="F469">
        <v>973171.5096236232</v>
      </c>
      <c r="G469">
        <v>2792828.979012856</v>
      </c>
    </row>
    <row r="470" spans="1:7">
      <c r="A470">
        <v>468</v>
      </c>
      <c r="B470">
        <v>11256953.40833695</v>
      </c>
      <c r="C470">
        <v>2009115.64436145</v>
      </c>
      <c r="D470">
        <v>2637378.580166992</v>
      </c>
      <c r="E470">
        <v>2844316.327296548</v>
      </c>
      <c r="F470">
        <v>973278.7373851425</v>
      </c>
      <c r="G470">
        <v>2792864.119126817</v>
      </c>
    </row>
    <row r="471" spans="1:7">
      <c r="A471">
        <v>469</v>
      </c>
      <c r="B471">
        <v>11256954.45786301</v>
      </c>
      <c r="C471">
        <v>2009064.420604019</v>
      </c>
      <c r="D471">
        <v>2637392.883437645</v>
      </c>
      <c r="E471">
        <v>2844312.282932866</v>
      </c>
      <c r="F471">
        <v>973310.3946668836</v>
      </c>
      <c r="G471">
        <v>2792874.476221592</v>
      </c>
    </row>
    <row r="472" spans="1:7">
      <c r="A472">
        <v>470</v>
      </c>
      <c r="B472">
        <v>11256955.05641632</v>
      </c>
      <c r="C472">
        <v>2009045.565326003</v>
      </c>
      <c r="D472">
        <v>2637449.274989968</v>
      </c>
      <c r="E472">
        <v>2844304.331097754</v>
      </c>
      <c r="F472">
        <v>973270.1137614198</v>
      </c>
      <c r="G472">
        <v>2792885.771241173</v>
      </c>
    </row>
    <row r="473" spans="1:7">
      <c r="A473">
        <v>471</v>
      </c>
      <c r="B473">
        <v>11256953.84550062</v>
      </c>
      <c r="C473">
        <v>2009279.66118651</v>
      </c>
      <c r="D473">
        <v>2637310.394137608</v>
      </c>
      <c r="E473">
        <v>2844332.232540678</v>
      </c>
      <c r="F473">
        <v>973201.8291195355</v>
      </c>
      <c r="G473">
        <v>2792829.728516291</v>
      </c>
    </row>
    <row r="474" spans="1:7">
      <c r="A474">
        <v>472</v>
      </c>
      <c r="B474">
        <v>11256952.79043134</v>
      </c>
      <c r="C474">
        <v>2009492.728437909</v>
      </c>
      <c r="D474">
        <v>2637200.971414768</v>
      </c>
      <c r="E474">
        <v>2844355.527782016</v>
      </c>
      <c r="F474">
        <v>973123.2658269265</v>
      </c>
      <c r="G474">
        <v>2792780.296969719</v>
      </c>
    </row>
    <row r="475" spans="1:7">
      <c r="A475">
        <v>473</v>
      </c>
      <c r="B475">
        <v>11256953.24289146</v>
      </c>
      <c r="C475">
        <v>2009299.063629675</v>
      </c>
      <c r="D475">
        <v>2637222.904746114</v>
      </c>
      <c r="E475">
        <v>2844344.365100748</v>
      </c>
      <c r="F475">
        <v>973274.6685904781</v>
      </c>
      <c r="G475">
        <v>2792812.240824441</v>
      </c>
    </row>
    <row r="476" spans="1:7">
      <c r="A476">
        <v>474</v>
      </c>
      <c r="B476">
        <v>11256955.57297077</v>
      </c>
      <c r="C476">
        <v>2008729.803993168</v>
      </c>
      <c r="D476">
        <v>2637421.042046482</v>
      </c>
      <c r="E476">
        <v>2844294.454518151</v>
      </c>
      <c r="F476">
        <v>973582.9167262765</v>
      </c>
      <c r="G476">
        <v>2792927.355686697</v>
      </c>
    </row>
    <row r="477" spans="1:7">
      <c r="A477">
        <v>475</v>
      </c>
      <c r="B477">
        <v>11256953.65768257</v>
      </c>
      <c r="C477">
        <v>2009553.411081456</v>
      </c>
      <c r="D477">
        <v>2637226.394494778</v>
      </c>
      <c r="E477">
        <v>2844354.985557183</v>
      </c>
      <c r="F477">
        <v>973044.5098876482</v>
      </c>
      <c r="G477">
        <v>2792774.356661506</v>
      </c>
    </row>
    <row r="478" spans="1:7">
      <c r="A478">
        <v>476</v>
      </c>
      <c r="B478">
        <v>11256952.84991128</v>
      </c>
      <c r="C478">
        <v>2009018.359773168</v>
      </c>
      <c r="D478">
        <v>2637186.959367833</v>
      </c>
      <c r="E478">
        <v>2844336.771436487</v>
      </c>
      <c r="F478">
        <v>973560.9975238802</v>
      </c>
      <c r="G478">
        <v>2792849.761809916</v>
      </c>
    </row>
    <row r="479" spans="1:7">
      <c r="A479">
        <v>477</v>
      </c>
      <c r="B479">
        <v>11256953.84506593</v>
      </c>
      <c r="C479">
        <v>2009339.793339767</v>
      </c>
      <c r="D479">
        <v>2637211.960669477</v>
      </c>
      <c r="E479">
        <v>2844347.597179557</v>
      </c>
      <c r="F479">
        <v>973248.546358197</v>
      </c>
      <c r="G479">
        <v>2792805.947518936</v>
      </c>
    </row>
    <row r="480" spans="1:7">
      <c r="A480">
        <v>478</v>
      </c>
      <c r="B480">
        <v>11256952.34167362</v>
      </c>
      <c r="C480">
        <v>2009555.422338825</v>
      </c>
      <c r="D480">
        <v>2637113.659928892</v>
      </c>
      <c r="E480">
        <v>2844369.49576526</v>
      </c>
      <c r="F480">
        <v>973156.5660526525</v>
      </c>
      <c r="G480">
        <v>2792757.197587993</v>
      </c>
    </row>
    <row r="481" spans="1:7">
      <c r="A481">
        <v>479</v>
      </c>
      <c r="B481">
        <v>11256952.36877464</v>
      </c>
      <c r="C481">
        <v>2009666.891362445</v>
      </c>
      <c r="D481">
        <v>2637073.54994355</v>
      </c>
      <c r="E481">
        <v>2844379.482848443</v>
      </c>
      <c r="F481">
        <v>973097.3557048109</v>
      </c>
      <c r="G481">
        <v>2792735.088915392</v>
      </c>
    </row>
    <row r="482" spans="1:7">
      <c r="A482">
        <v>480</v>
      </c>
      <c r="B482">
        <v>11256953.5046757</v>
      </c>
      <c r="C482">
        <v>2009721.474063455</v>
      </c>
      <c r="D482">
        <v>2637136.604948499</v>
      </c>
      <c r="E482">
        <v>2844373.788725909</v>
      </c>
      <c r="F482">
        <v>972985.5644786165</v>
      </c>
      <c r="G482">
        <v>2792736.07245922</v>
      </c>
    </row>
    <row r="483" spans="1:7">
      <c r="A483">
        <v>481</v>
      </c>
      <c r="B483">
        <v>11256953.08074871</v>
      </c>
      <c r="C483">
        <v>2009602.853582974</v>
      </c>
      <c r="D483">
        <v>2637112.907500231</v>
      </c>
      <c r="E483">
        <v>2844371.690525709</v>
      </c>
      <c r="F483">
        <v>973115.1134617199</v>
      </c>
      <c r="G483">
        <v>2792750.515678077</v>
      </c>
    </row>
    <row r="484" spans="1:7">
      <c r="A484">
        <v>482</v>
      </c>
      <c r="B484">
        <v>11256953.26241916</v>
      </c>
      <c r="C484">
        <v>2010166.009774076</v>
      </c>
      <c r="D484">
        <v>2636991.077703239</v>
      </c>
      <c r="E484">
        <v>2844411.83788138</v>
      </c>
      <c r="F484">
        <v>972736.1824628862</v>
      </c>
      <c r="G484">
        <v>2792648.15459758</v>
      </c>
    </row>
    <row r="485" spans="1:7">
      <c r="A485">
        <v>483</v>
      </c>
      <c r="B485">
        <v>11256952.5639048</v>
      </c>
      <c r="C485">
        <v>2009765.121503583</v>
      </c>
      <c r="D485">
        <v>2637051.897016806</v>
      </c>
      <c r="E485">
        <v>2844386.531616943</v>
      </c>
      <c r="F485">
        <v>973032.5223296824</v>
      </c>
      <c r="G485">
        <v>2792716.491437785</v>
      </c>
    </row>
    <row r="486" spans="1:7">
      <c r="A486">
        <v>484</v>
      </c>
      <c r="B486">
        <v>11256953.42132462</v>
      </c>
      <c r="C486">
        <v>2010361.118684455</v>
      </c>
      <c r="D486">
        <v>2636904.440560441</v>
      </c>
      <c r="E486">
        <v>2844431.499072627</v>
      </c>
      <c r="F486">
        <v>972650.2913449334</v>
      </c>
      <c r="G486">
        <v>2792606.071662159</v>
      </c>
    </row>
    <row r="487" spans="1:7">
      <c r="A487">
        <v>485</v>
      </c>
      <c r="B487">
        <v>11256952.43374474</v>
      </c>
      <c r="C487">
        <v>2009668.98023884</v>
      </c>
      <c r="D487">
        <v>2637074.673006481</v>
      </c>
      <c r="E487">
        <v>2844379.429755935</v>
      </c>
      <c r="F487">
        <v>973095.0103961019</v>
      </c>
      <c r="G487">
        <v>2792734.34034738</v>
      </c>
    </row>
    <row r="488" spans="1:7">
      <c r="A488">
        <v>486</v>
      </c>
      <c r="B488">
        <v>11256954.13323109</v>
      </c>
      <c r="C488">
        <v>2008927.234818768</v>
      </c>
      <c r="D488">
        <v>2637175.965834382</v>
      </c>
      <c r="E488">
        <v>2844334.496571305</v>
      </c>
      <c r="F488">
        <v>973656.1143953094</v>
      </c>
      <c r="G488">
        <v>2792860.321611323</v>
      </c>
    </row>
    <row r="489" spans="1:7">
      <c r="A489">
        <v>487</v>
      </c>
      <c r="B489">
        <v>11256952.86559438</v>
      </c>
      <c r="C489">
        <v>2009543.267049124</v>
      </c>
      <c r="D489">
        <v>2637141.82643299</v>
      </c>
      <c r="E489">
        <v>2844365.405938036</v>
      </c>
      <c r="F489">
        <v>973140.140201938</v>
      </c>
      <c r="G489">
        <v>2792762.22597229</v>
      </c>
    </row>
    <row r="490" spans="1:7">
      <c r="A490">
        <v>488</v>
      </c>
      <c r="B490">
        <v>11256953.09216847</v>
      </c>
      <c r="C490">
        <v>2009739.533519212</v>
      </c>
      <c r="D490">
        <v>2636963.549196719</v>
      </c>
      <c r="E490">
        <v>2844396.78104279</v>
      </c>
      <c r="F490">
        <v>973146.8095809141</v>
      </c>
      <c r="G490">
        <v>2792706.418828839</v>
      </c>
    </row>
    <row r="491" spans="1:7">
      <c r="A491">
        <v>489</v>
      </c>
      <c r="B491">
        <v>11256952.65984276</v>
      </c>
      <c r="C491">
        <v>2009462.211573038</v>
      </c>
      <c r="D491">
        <v>2637158.411468186</v>
      </c>
      <c r="E491">
        <v>2844359.74052654</v>
      </c>
      <c r="F491">
        <v>973194.3689219484</v>
      </c>
      <c r="G491">
        <v>2792777.927353044</v>
      </c>
    </row>
    <row r="492" spans="1:7">
      <c r="A492">
        <v>490</v>
      </c>
      <c r="B492">
        <v>11256952.04676812</v>
      </c>
      <c r="C492">
        <v>2009576.76735024</v>
      </c>
      <c r="D492">
        <v>2637129.173161349</v>
      </c>
      <c r="E492">
        <v>2844368.405162787</v>
      </c>
      <c r="F492">
        <v>973121.4142898656</v>
      </c>
      <c r="G492">
        <v>2792756.286803883</v>
      </c>
    </row>
    <row r="493" spans="1:7">
      <c r="A493">
        <v>491</v>
      </c>
      <c r="B493">
        <v>11256952.97525037</v>
      </c>
      <c r="C493">
        <v>2009565.656918535</v>
      </c>
      <c r="D493">
        <v>2637142.079955752</v>
      </c>
      <c r="E493">
        <v>2844366.349849268</v>
      </c>
      <c r="F493">
        <v>973118.5416300462</v>
      </c>
      <c r="G493">
        <v>2792760.346896767</v>
      </c>
    </row>
    <row r="494" spans="1:7">
      <c r="A494">
        <v>492</v>
      </c>
      <c r="B494">
        <v>11256952.44656855</v>
      </c>
      <c r="C494">
        <v>2009572.472897926</v>
      </c>
      <c r="D494">
        <v>2637120.015117371</v>
      </c>
      <c r="E494">
        <v>2844369.448313628</v>
      </c>
      <c r="F494">
        <v>973135.0732159124</v>
      </c>
      <c r="G494">
        <v>2792755.437023715</v>
      </c>
    </row>
    <row r="495" spans="1:7">
      <c r="A495">
        <v>493</v>
      </c>
      <c r="B495">
        <v>11256952.35805185</v>
      </c>
      <c r="C495">
        <v>2009392.367944349</v>
      </c>
      <c r="D495">
        <v>2637201.698629062</v>
      </c>
      <c r="E495">
        <v>2844351.048709845</v>
      </c>
      <c r="F495">
        <v>973212.155339055</v>
      </c>
      <c r="G495">
        <v>2792795.08742954</v>
      </c>
    </row>
    <row r="496" spans="1:7">
      <c r="A496">
        <v>494</v>
      </c>
      <c r="B496">
        <v>11256951.72463481</v>
      </c>
      <c r="C496">
        <v>2009441.891577395</v>
      </c>
      <c r="D496">
        <v>2637139.522306665</v>
      </c>
      <c r="E496">
        <v>2844361.199044107</v>
      </c>
      <c r="F496">
        <v>973231.075373795</v>
      </c>
      <c r="G496">
        <v>2792778.036332849</v>
      </c>
    </row>
    <row r="497" spans="1:7">
      <c r="A497">
        <v>495</v>
      </c>
      <c r="B497">
        <v>11256952.30311759</v>
      </c>
      <c r="C497">
        <v>2009164.602000967</v>
      </c>
      <c r="D497">
        <v>2637221.498332617</v>
      </c>
      <c r="E497">
        <v>2844338.708273666</v>
      </c>
      <c r="F497">
        <v>973395.8724485176</v>
      </c>
      <c r="G497">
        <v>2792831.622061819</v>
      </c>
    </row>
    <row r="498" spans="1:7">
      <c r="A498">
        <v>496</v>
      </c>
      <c r="B498">
        <v>11256951.80920489</v>
      </c>
      <c r="C498">
        <v>2009359.06477063</v>
      </c>
      <c r="D498">
        <v>2637132.857344114</v>
      </c>
      <c r="E498">
        <v>2844358.470003226</v>
      </c>
      <c r="F498">
        <v>973311.4108736012</v>
      </c>
      <c r="G498">
        <v>2792790.006213319</v>
      </c>
    </row>
    <row r="499" spans="1:7">
      <c r="A499">
        <v>497</v>
      </c>
      <c r="B499">
        <v>11256952.16300627</v>
      </c>
      <c r="C499">
        <v>2009498.252600793</v>
      </c>
      <c r="D499">
        <v>2637143.520099251</v>
      </c>
      <c r="E499">
        <v>2844363.167091945</v>
      </c>
      <c r="F499">
        <v>973176.2598088151</v>
      </c>
      <c r="G499">
        <v>2792770.963405468</v>
      </c>
    </row>
    <row r="500" spans="1:7">
      <c r="A500">
        <v>498</v>
      </c>
      <c r="B500">
        <v>11256951.72159233</v>
      </c>
      <c r="C500">
        <v>2009307.754442303</v>
      </c>
      <c r="D500">
        <v>2637176.11568533</v>
      </c>
      <c r="E500">
        <v>2844350.661243052</v>
      </c>
      <c r="F500">
        <v>973313.6632245514</v>
      </c>
      <c r="G500">
        <v>2792803.526997092</v>
      </c>
    </row>
    <row r="501" spans="1:7">
      <c r="A501">
        <v>499</v>
      </c>
      <c r="B501">
        <v>11256951.27426532</v>
      </c>
      <c r="C501">
        <v>2009482.873782125</v>
      </c>
      <c r="D501">
        <v>2637150.936705717</v>
      </c>
      <c r="E501">
        <v>2844361.45138479</v>
      </c>
      <c r="F501">
        <v>973182.2653309774</v>
      </c>
      <c r="G501">
        <v>2792773.74706171</v>
      </c>
    </row>
    <row r="502" spans="1:7">
      <c r="A502">
        <v>500</v>
      </c>
      <c r="B502">
        <v>11256951.50400038</v>
      </c>
      <c r="C502">
        <v>2009378.509669267</v>
      </c>
      <c r="D502">
        <v>2637152.851716445</v>
      </c>
      <c r="E502">
        <v>2844356.725420001</v>
      </c>
      <c r="F502">
        <v>973273.7860711145</v>
      </c>
      <c r="G502">
        <v>2792789.631123553</v>
      </c>
    </row>
    <row r="503" spans="1:7">
      <c r="A503">
        <v>501</v>
      </c>
      <c r="B503">
        <v>11256951.12020455</v>
      </c>
      <c r="C503">
        <v>2009330.571270328</v>
      </c>
      <c r="D503">
        <v>2637167.122515501</v>
      </c>
      <c r="E503">
        <v>2844352.766780566</v>
      </c>
      <c r="F503">
        <v>973301.8118914206</v>
      </c>
      <c r="G503">
        <v>2792798.847746732</v>
      </c>
    </row>
    <row r="504" spans="1:7">
      <c r="A504">
        <v>502</v>
      </c>
      <c r="B504">
        <v>11256951.23923081</v>
      </c>
      <c r="C504">
        <v>2009427.326086777</v>
      </c>
      <c r="D504">
        <v>2637157.936280747</v>
      </c>
      <c r="E504">
        <v>2844358.18468364</v>
      </c>
      <c r="F504">
        <v>973224.4890368815</v>
      </c>
      <c r="G504">
        <v>2792783.303142762</v>
      </c>
    </row>
    <row r="505" spans="1:7">
      <c r="A505">
        <v>503</v>
      </c>
      <c r="B505">
        <v>11256950.7304356</v>
      </c>
      <c r="C505">
        <v>2009709.559356861</v>
      </c>
      <c r="D505">
        <v>2637036.341682934</v>
      </c>
      <c r="E505">
        <v>2844385.979336392</v>
      </c>
      <c r="F505">
        <v>973096.4576115567</v>
      </c>
      <c r="G505">
        <v>2792722.392447855</v>
      </c>
    </row>
    <row r="506" spans="1:7">
      <c r="A506">
        <v>504</v>
      </c>
      <c r="B506">
        <v>11256950.86510162</v>
      </c>
      <c r="C506">
        <v>2009728.226115349</v>
      </c>
      <c r="D506">
        <v>2637024.635350954</v>
      </c>
      <c r="E506">
        <v>2844388.294751915</v>
      </c>
      <c r="F506">
        <v>973091.2723755719</v>
      </c>
      <c r="G506">
        <v>2792718.436507831</v>
      </c>
    </row>
    <row r="507" spans="1:7">
      <c r="A507">
        <v>505</v>
      </c>
      <c r="B507">
        <v>11256951.06915386</v>
      </c>
      <c r="C507">
        <v>2009789.137916246</v>
      </c>
      <c r="D507">
        <v>2637039.826735811</v>
      </c>
      <c r="E507">
        <v>2844388.99106866</v>
      </c>
      <c r="F507">
        <v>973022.4291373815</v>
      </c>
      <c r="G507">
        <v>2792710.684295756</v>
      </c>
    </row>
    <row r="508" spans="1:7">
      <c r="A508">
        <v>506</v>
      </c>
      <c r="B508">
        <v>11256950.93873135</v>
      </c>
      <c r="C508">
        <v>2009749.012217089</v>
      </c>
      <c r="D508">
        <v>2637017.853608049</v>
      </c>
      <c r="E508">
        <v>2844390.081787196</v>
      </c>
      <c r="F508">
        <v>973080.1931913535</v>
      </c>
      <c r="G508">
        <v>2792713.797927662</v>
      </c>
    </row>
    <row r="509" spans="1:7">
      <c r="A509">
        <v>507</v>
      </c>
      <c r="B509">
        <v>11256951.13201329</v>
      </c>
      <c r="C509">
        <v>2009724.217565683</v>
      </c>
      <c r="D509">
        <v>2637049.725664239</v>
      </c>
      <c r="E509">
        <v>2844384.928484092</v>
      </c>
      <c r="F509">
        <v>973069.7807957638</v>
      </c>
      <c r="G509">
        <v>2792722.479503507</v>
      </c>
    </row>
    <row r="510" spans="1:7">
      <c r="A510">
        <v>508</v>
      </c>
      <c r="B510">
        <v>11256950.93912279</v>
      </c>
      <c r="C510">
        <v>2009574.196144379</v>
      </c>
      <c r="D510">
        <v>2637079.43636581</v>
      </c>
      <c r="E510">
        <v>2844374.582376595</v>
      </c>
      <c r="F510">
        <v>973173.4698340788</v>
      </c>
      <c r="G510">
        <v>2792749.254401924</v>
      </c>
    </row>
    <row r="511" spans="1:7">
      <c r="A511">
        <v>509</v>
      </c>
      <c r="B511">
        <v>11256950.84585363</v>
      </c>
      <c r="C511">
        <v>2009695.297014865</v>
      </c>
      <c r="D511">
        <v>2637054.3487175</v>
      </c>
      <c r="E511">
        <v>2844382.991926285</v>
      </c>
      <c r="F511">
        <v>973090.8499797992</v>
      </c>
      <c r="G511">
        <v>2792727.358215183</v>
      </c>
    </row>
    <row r="512" spans="1:7">
      <c r="A512">
        <v>510</v>
      </c>
      <c r="B512">
        <v>11256951.01920398</v>
      </c>
      <c r="C512">
        <v>2009639.807808534</v>
      </c>
      <c r="D512">
        <v>2637059.582007421</v>
      </c>
      <c r="E512">
        <v>2844380.002050712</v>
      </c>
      <c r="F512">
        <v>973135.2597332101</v>
      </c>
      <c r="G512">
        <v>2792736.367604107</v>
      </c>
    </row>
    <row r="513" spans="1:7">
      <c r="A513">
        <v>511</v>
      </c>
      <c r="B513">
        <v>11256950.97850451</v>
      </c>
      <c r="C513">
        <v>2009594.446808456</v>
      </c>
      <c r="D513">
        <v>2637071.053013955</v>
      </c>
      <c r="E513">
        <v>2844376.568413218</v>
      </c>
      <c r="F513">
        <v>973164.4997217373</v>
      </c>
      <c r="G513">
        <v>2792744.410547137</v>
      </c>
    </row>
    <row r="514" spans="1:7">
      <c r="A514">
        <v>512</v>
      </c>
      <c r="B514">
        <v>11256951.03611633</v>
      </c>
      <c r="C514">
        <v>2009655.41412989</v>
      </c>
      <c r="D514">
        <v>2637056.312745441</v>
      </c>
      <c r="E514">
        <v>2844381.096568387</v>
      </c>
      <c r="F514">
        <v>973124.939765758</v>
      </c>
      <c r="G514">
        <v>2792733.272906851</v>
      </c>
    </row>
    <row r="515" spans="1:7">
      <c r="A515">
        <v>513</v>
      </c>
      <c r="B515">
        <v>11256950.86636604</v>
      </c>
      <c r="C515">
        <v>2009881.240554809</v>
      </c>
      <c r="D515">
        <v>2637004.147201488</v>
      </c>
      <c r="E515">
        <v>2844397.565058717</v>
      </c>
      <c r="F515">
        <v>972975.3420618363</v>
      </c>
      <c r="G515">
        <v>2792692.571489193</v>
      </c>
    </row>
    <row r="516" spans="1:7">
      <c r="A516">
        <v>514</v>
      </c>
      <c r="B516">
        <v>11256950.86878951</v>
      </c>
      <c r="C516">
        <v>2009724.180035698</v>
      </c>
      <c r="D516">
        <v>2637043.380936951</v>
      </c>
      <c r="E516">
        <v>2844385.735041503</v>
      </c>
      <c r="F516">
        <v>973076.3918050126</v>
      </c>
      <c r="G516">
        <v>2792721.180970342</v>
      </c>
    </row>
    <row r="517" spans="1:7">
      <c r="A517">
        <v>515</v>
      </c>
      <c r="B517">
        <v>11256950.99710478</v>
      </c>
      <c r="C517">
        <v>2009842.756258834</v>
      </c>
      <c r="D517">
        <v>2636947.373642478</v>
      </c>
      <c r="E517">
        <v>2844403.22250953</v>
      </c>
      <c r="F517">
        <v>973068.8221085717</v>
      </c>
      <c r="G517">
        <v>2792688.82258537</v>
      </c>
    </row>
    <row r="518" spans="1:7">
      <c r="A518">
        <v>516</v>
      </c>
      <c r="B518">
        <v>11256951.18529698</v>
      </c>
      <c r="C518">
        <v>2010109.379564656</v>
      </c>
      <c r="D518">
        <v>2636974.922481933</v>
      </c>
      <c r="E518">
        <v>2844411.227521277</v>
      </c>
      <c r="F518">
        <v>972802.3941227482</v>
      </c>
      <c r="G518">
        <v>2792653.261606361</v>
      </c>
    </row>
    <row r="519" spans="1:7">
      <c r="A519">
        <v>517</v>
      </c>
      <c r="B519">
        <v>11256950.71421479</v>
      </c>
      <c r="C519">
        <v>2009640.869005988</v>
      </c>
      <c r="D519">
        <v>2637024.717537231</v>
      </c>
      <c r="E519">
        <v>2844384.492809949</v>
      </c>
      <c r="F519">
        <v>973169.1510051613</v>
      </c>
      <c r="G519">
        <v>2792731.483856458</v>
      </c>
    </row>
    <row r="520" spans="1:7">
      <c r="A520">
        <v>518</v>
      </c>
      <c r="B520">
        <v>11256950.80570586</v>
      </c>
      <c r="C520">
        <v>2009573.20478055</v>
      </c>
      <c r="D520">
        <v>2637043.086958562</v>
      </c>
      <c r="E520">
        <v>2844379.198599352</v>
      </c>
      <c r="F520">
        <v>973210.9684514321</v>
      </c>
      <c r="G520">
        <v>2792744.346915966</v>
      </c>
    </row>
    <row r="521" spans="1:7">
      <c r="A521">
        <v>519</v>
      </c>
      <c r="B521">
        <v>11256950.66232354</v>
      </c>
      <c r="C521">
        <v>2009595.161263727</v>
      </c>
      <c r="D521">
        <v>2637021.013804357</v>
      </c>
      <c r="E521">
        <v>2844382.980477485</v>
      </c>
      <c r="F521">
        <v>973213.8917053192</v>
      </c>
      <c r="G521">
        <v>2792737.615072653</v>
      </c>
    </row>
    <row r="522" spans="1:7">
      <c r="A522">
        <v>520</v>
      </c>
      <c r="B522">
        <v>11256950.74514531</v>
      </c>
      <c r="C522">
        <v>2009540.373506659</v>
      </c>
      <c r="D522">
        <v>2637025.323444543</v>
      </c>
      <c r="E522">
        <v>2844380.065930506</v>
      </c>
      <c r="F522">
        <v>973258.5391249291</v>
      </c>
      <c r="G522">
        <v>2792746.443138668</v>
      </c>
    </row>
    <row r="523" spans="1:7">
      <c r="A523">
        <v>521</v>
      </c>
      <c r="B523">
        <v>11256950.59739652</v>
      </c>
      <c r="C523">
        <v>2009570.83594702</v>
      </c>
      <c r="D523">
        <v>2637001.359557254</v>
      </c>
      <c r="E523">
        <v>2844384.463259285</v>
      </c>
      <c r="F523">
        <v>973255.6958922212</v>
      </c>
      <c r="G523">
        <v>2792738.242740741</v>
      </c>
    </row>
    <row r="524" spans="1:7">
      <c r="A524">
        <v>522</v>
      </c>
      <c r="B524">
        <v>11256950.60829018</v>
      </c>
      <c r="C524">
        <v>2009590.116461668</v>
      </c>
      <c r="D524">
        <v>2636999.096454838</v>
      </c>
      <c r="E524">
        <v>2844385.605278219</v>
      </c>
      <c r="F524">
        <v>973240.6231312227</v>
      </c>
      <c r="G524">
        <v>2792735.166964229</v>
      </c>
    </row>
    <row r="525" spans="1:7">
      <c r="A525">
        <v>523</v>
      </c>
      <c r="B525">
        <v>11256950.6569786</v>
      </c>
      <c r="C525">
        <v>2009818.804067075</v>
      </c>
      <c r="D525">
        <v>2636957.926495757</v>
      </c>
      <c r="E525">
        <v>2844400.813013116</v>
      </c>
      <c r="F525">
        <v>973078.4339276856</v>
      </c>
      <c r="G525">
        <v>2792694.679474961</v>
      </c>
    </row>
    <row r="526" spans="1:7">
      <c r="A526">
        <v>524</v>
      </c>
      <c r="B526">
        <v>11256950.59861303</v>
      </c>
      <c r="C526">
        <v>2009644.599701042</v>
      </c>
      <c r="D526">
        <v>2636978.259156033</v>
      </c>
      <c r="E526">
        <v>2844390.631529684</v>
      </c>
      <c r="F526">
        <v>973213.3312500445</v>
      </c>
      <c r="G526">
        <v>2792723.776976232</v>
      </c>
    </row>
    <row r="527" spans="1:7">
      <c r="A527">
        <v>525</v>
      </c>
      <c r="B527">
        <v>11256950.59468574</v>
      </c>
      <c r="C527">
        <v>2009518.04037016</v>
      </c>
      <c r="D527">
        <v>2637027.145276233</v>
      </c>
      <c r="E527">
        <v>2844378.853933402</v>
      </c>
      <c r="F527">
        <v>973276.403732736</v>
      </c>
      <c r="G527">
        <v>2792750.151373208</v>
      </c>
    </row>
    <row r="528" spans="1:7">
      <c r="A528">
        <v>526</v>
      </c>
      <c r="B528">
        <v>11256950.59686868</v>
      </c>
      <c r="C528">
        <v>2009528.251836204</v>
      </c>
      <c r="D528">
        <v>2637035.141835712</v>
      </c>
      <c r="E528">
        <v>2844378.263712469</v>
      </c>
      <c r="F528">
        <v>973259.1413372537</v>
      </c>
      <c r="G528">
        <v>2792749.798147037</v>
      </c>
    </row>
    <row r="529" spans="1:7">
      <c r="A529">
        <v>527</v>
      </c>
      <c r="B529">
        <v>11256950.51337118</v>
      </c>
      <c r="C529">
        <v>2009628.120256692</v>
      </c>
      <c r="D529">
        <v>2636978.286359711</v>
      </c>
      <c r="E529">
        <v>2844389.898030376</v>
      </c>
      <c r="F529">
        <v>973228.0749112554</v>
      </c>
      <c r="G529">
        <v>2792726.133813142</v>
      </c>
    </row>
    <row r="530" spans="1:7">
      <c r="A530">
        <v>528</v>
      </c>
      <c r="B530">
        <v>11256950.56510963</v>
      </c>
      <c r="C530">
        <v>2009579.423070653</v>
      </c>
      <c r="D530">
        <v>2636989.001946547</v>
      </c>
      <c r="E530">
        <v>2844386.416996305</v>
      </c>
      <c r="F530">
        <v>973260.8709568338</v>
      </c>
      <c r="G530">
        <v>2792734.852139289</v>
      </c>
    </row>
    <row r="531" spans="1:7">
      <c r="A531">
        <v>529</v>
      </c>
      <c r="B531">
        <v>11256950.40006223</v>
      </c>
      <c r="C531">
        <v>2009677.588792304</v>
      </c>
      <c r="D531">
        <v>2636966.326365397</v>
      </c>
      <c r="E531">
        <v>2844393.572827979</v>
      </c>
      <c r="F531">
        <v>973195.8937566866</v>
      </c>
      <c r="G531">
        <v>2792717.018319868</v>
      </c>
    </row>
    <row r="532" spans="1:7">
      <c r="A532">
        <v>530</v>
      </c>
      <c r="B532">
        <v>11256950.34138628</v>
      </c>
      <c r="C532">
        <v>2009679.247799561</v>
      </c>
      <c r="D532">
        <v>2636968.338435421</v>
      </c>
      <c r="E532">
        <v>2844393.363874359</v>
      </c>
      <c r="F532">
        <v>973192.2482073595</v>
      </c>
      <c r="G532">
        <v>2792717.143069581</v>
      </c>
    </row>
    <row r="533" spans="1:7">
      <c r="A533">
        <v>531</v>
      </c>
      <c r="B533">
        <v>11256950.43157848</v>
      </c>
      <c r="C533">
        <v>2009712.20849066</v>
      </c>
      <c r="D533">
        <v>2636961.814144184</v>
      </c>
      <c r="E533">
        <v>2844395.630001445</v>
      </c>
      <c r="F533">
        <v>973169.742219731</v>
      </c>
      <c r="G533">
        <v>2792711.036722463</v>
      </c>
    </row>
    <row r="534" spans="1:7">
      <c r="A534">
        <v>532</v>
      </c>
      <c r="B534">
        <v>11256950.36478202</v>
      </c>
      <c r="C534">
        <v>2009713.675068568</v>
      </c>
      <c r="D534">
        <v>2636957.684179716</v>
      </c>
      <c r="E534">
        <v>2844396.233843629</v>
      </c>
      <c r="F534">
        <v>973172.4167313185</v>
      </c>
      <c r="G534">
        <v>2792710.354958789</v>
      </c>
    </row>
    <row r="535" spans="1:7">
      <c r="A535">
        <v>533</v>
      </c>
      <c r="B535">
        <v>11256950.49640333</v>
      </c>
      <c r="C535">
        <v>2009629.739032711</v>
      </c>
      <c r="D535">
        <v>2636984.676009081</v>
      </c>
      <c r="E535">
        <v>2844389.126451998</v>
      </c>
      <c r="F535">
        <v>973219.8189189782</v>
      </c>
      <c r="G535">
        <v>2792727.135990556</v>
      </c>
    </row>
    <row r="536" spans="1:7">
      <c r="A536">
        <v>534</v>
      </c>
      <c r="B536">
        <v>11256950.36472364</v>
      </c>
      <c r="C536">
        <v>2009684.072126991</v>
      </c>
      <c r="D536">
        <v>2636960.298425099</v>
      </c>
      <c r="E536">
        <v>2844394.601606949</v>
      </c>
      <c r="F536">
        <v>973196.1179381321</v>
      </c>
      <c r="G536">
        <v>2792715.274626472</v>
      </c>
    </row>
    <row r="537" spans="1:7">
      <c r="A537">
        <v>535</v>
      </c>
      <c r="B537">
        <v>11256950.38425433</v>
      </c>
      <c r="C537">
        <v>2009794.445251992</v>
      </c>
      <c r="D537">
        <v>2636933.981325793</v>
      </c>
      <c r="E537">
        <v>2844402.780112786</v>
      </c>
      <c r="F537">
        <v>973124.4158261416</v>
      </c>
      <c r="G537">
        <v>2792694.761737615</v>
      </c>
    </row>
    <row r="538" spans="1:7">
      <c r="A538">
        <v>536</v>
      </c>
      <c r="B538">
        <v>11256950.38727479</v>
      </c>
      <c r="C538">
        <v>2009646.198656818</v>
      </c>
      <c r="D538">
        <v>2636961.864451621</v>
      </c>
      <c r="E538">
        <v>2844392.765230279</v>
      </c>
      <c r="F538">
        <v>973228.1212948444</v>
      </c>
      <c r="G538">
        <v>2792721.437641224</v>
      </c>
    </row>
    <row r="539" spans="1:7">
      <c r="A539">
        <v>537</v>
      </c>
      <c r="B539">
        <v>11256950.35933315</v>
      </c>
      <c r="C539">
        <v>2009758.77195962</v>
      </c>
      <c r="D539">
        <v>2636944.201059998</v>
      </c>
      <c r="E539">
        <v>2844399.903184752</v>
      </c>
      <c r="F539">
        <v>973145.3700244093</v>
      </c>
      <c r="G539">
        <v>2792702.113104376</v>
      </c>
    </row>
    <row r="540" spans="1:7">
      <c r="A540">
        <v>538</v>
      </c>
      <c r="B540">
        <v>11256950.40294911</v>
      </c>
      <c r="C540">
        <v>2009638.075561456</v>
      </c>
      <c r="D540">
        <v>2636971.625698427</v>
      </c>
      <c r="E540">
        <v>2844391.158816525</v>
      </c>
      <c r="F540">
        <v>973225.8135366727</v>
      </c>
      <c r="G540">
        <v>2792723.729336031</v>
      </c>
    </row>
    <row r="541" spans="1:7">
      <c r="A541">
        <v>539</v>
      </c>
      <c r="B541">
        <v>11256950.43937143</v>
      </c>
      <c r="C541">
        <v>2009650.135959894</v>
      </c>
      <c r="D541">
        <v>2636984.810462438</v>
      </c>
      <c r="E541">
        <v>2844389.975767934</v>
      </c>
      <c r="F541">
        <v>973201.539898979</v>
      </c>
      <c r="G541">
        <v>2792723.977282186</v>
      </c>
    </row>
    <row r="542" spans="1:7">
      <c r="A542">
        <v>540</v>
      </c>
      <c r="B542">
        <v>11256950.38838785</v>
      </c>
      <c r="C542">
        <v>2009647.14538052</v>
      </c>
      <c r="D542">
        <v>2636960.576222952</v>
      </c>
      <c r="E542">
        <v>2844392.9851905</v>
      </c>
      <c r="F542">
        <v>973228.9273061682</v>
      </c>
      <c r="G542">
        <v>2792720.754287714</v>
      </c>
    </row>
    <row r="543" spans="1:7">
      <c r="A543">
        <v>541</v>
      </c>
      <c r="B543">
        <v>11256950.40108548</v>
      </c>
      <c r="C543">
        <v>2009681.948868737</v>
      </c>
      <c r="D543">
        <v>2636966.169122553</v>
      </c>
      <c r="E543">
        <v>2844393.767828309</v>
      </c>
      <c r="F543">
        <v>973192.0997359543</v>
      </c>
      <c r="G543">
        <v>2792716.415529929</v>
      </c>
    </row>
    <row r="544" spans="1:7">
      <c r="A544">
        <v>542</v>
      </c>
      <c r="B544">
        <v>11256950.32939866</v>
      </c>
      <c r="C544">
        <v>2009813.787989178</v>
      </c>
      <c r="D544">
        <v>2636943.356107919</v>
      </c>
      <c r="E544">
        <v>2844402.409567839</v>
      </c>
      <c r="F544">
        <v>973097.4072310306</v>
      </c>
      <c r="G544">
        <v>2792693.368502691</v>
      </c>
    </row>
    <row r="545" spans="1:7">
      <c r="A545">
        <v>543</v>
      </c>
      <c r="B545">
        <v>11256950.4023056</v>
      </c>
      <c r="C545">
        <v>2009895.307354235</v>
      </c>
      <c r="D545">
        <v>2636935.284351239</v>
      </c>
      <c r="E545">
        <v>2844406.99347808</v>
      </c>
      <c r="F545">
        <v>973033.1330098343</v>
      </c>
      <c r="G545">
        <v>2792679.684112208</v>
      </c>
    </row>
    <row r="546" spans="1:7">
      <c r="A546">
        <v>544</v>
      </c>
      <c r="B546">
        <v>11256950.37865022</v>
      </c>
      <c r="C546">
        <v>2009770.358963954</v>
      </c>
      <c r="D546">
        <v>2636954.281917443</v>
      </c>
      <c r="E546">
        <v>2844399.130532033</v>
      </c>
      <c r="F546">
        <v>973125.0123006249</v>
      </c>
      <c r="G546">
        <v>2792701.594936163</v>
      </c>
    </row>
    <row r="547" spans="1:7">
      <c r="A547">
        <v>545</v>
      </c>
      <c r="B547">
        <v>11256950.43331987</v>
      </c>
      <c r="C547">
        <v>2010007.24670584</v>
      </c>
      <c r="D547">
        <v>2636872.083065557</v>
      </c>
      <c r="E547">
        <v>2844419.973007159</v>
      </c>
      <c r="F547">
        <v>972997.0819690998</v>
      </c>
      <c r="G547">
        <v>2792654.048572215</v>
      </c>
    </row>
    <row r="548" spans="1:7">
      <c r="A548">
        <v>546</v>
      </c>
      <c r="B548">
        <v>11256950.36352588</v>
      </c>
      <c r="C548">
        <v>2009789.470106198</v>
      </c>
      <c r="D548">
        <v>2636966.11088282</v>
      </c>
      <c r="E548">
        <v>2844398.428557319</v>
      </c>
      <c r="F548">
        <v>973095.8309840244</v>
      </c>
      <c r="G548">
        <v>2792700.522995518</v>
      </c>
    </row>
    <row r="549" spans="1:7">
      <c r="A549">
        <v>547</v>
      </c>
      <c r="B549">
        <v>11256950.34748597</v>
      </c>
      <c r="C549">
        <v>2009778.20266351</v>
      </c>
      <c r="D549">
        <v>2636954.707383203</v>
      </c>
      <c r="E549">
        <v>2844399.410455287</v>
      </c>
      <c r="F549">
        <v>973117.6373859129</v>
      </c>
      <c r="G549">
        <v>2792700.389598059</v>
      </c>
    </row>
    <row r="550" spans="1:7">
      <c r="A550">
        <v>548</v>
      </c>
      <c r="B550">
        <v>11256950.33115921</v>
      </c>
      <c r="C550">
        <v>2009850.334106723</v>
      </c>
      <c r="D550">
        <v>2636936.286805236</v>
      </c>
      <c r="E550">
        <v>2844404.915793579</v>
      </c>
      <c r="F550">
        <v>973071.8007767805</v>
      </c>
      <c r="G550">
        <v>2792686.993676894</v>
      </c>
    </row>
    <row r="551" spans="1:7">
      <c r="A551">
        <v>549</v>
      </c>
      <c r="B551">
        <v>11256950.3135274</v>
      </c>
      <c r="C551">
        <v>2009810.500636079</v>
      </c>
      <c r="D551">
        <v>2636945.623675209</v>
      </c>
      <c r="E551">
        <v>2844401.975551524</v>
      </c>
      <c r="F551">
        <v>973097.9944514111</v>
      </c>
      <c r="G551">
        <v>2792694.219213176</v>
      </c>
    </row>
    <row r="552" spans="1:7">
      <c r="A552">
        <v>550</v>
      </c>
      <c r="B552">
        <v>11256950.29753497</v>
      </c>
      <c r="C552">
        <v>2009839.325304743</v>
      </c>
      <c r="D552">
        <v>2636940.979856053</v>
      </c>
      <c r="E552">
        <v>2844403.817850829</v>
      </c>
      <c r="F552">
        <v>973076.9714370559</v>
      </c>
      <c r="G552">
        <v>2792689.203086292</v>
      </c>
    </row>
    <row r="553" spans="1:7">
      <c r="A553">
        <v>551</v>
      </c>
      <c r="B553">
        <v>11256950.30740461</v>
      </c>
      <c r="C553">
        <v>2009848.519276144</v>
      </c>
      <c r="D553">
        <v>2636937.353956675</v>
      </c>
      <c r="E553">
        <v>2844404.687054609</v>
      </c>
      <c r="F553">
        <v>973072.4444471886</v>
      </c>
      <c r="G553">
        <v>2792687.302669991</v>
      </c>
    </row>
    <row r="554" spans="1:7">
      <c r="A554">
        <v>552</v>
      </c>
      <c r="B554">
        <v>11256950.30831764</v>
      </c>
      <c r="C554">
        <v>2009862.995918765</v>
      </c>
      <c r="D554">
        <v>2636945.024426871</v>
      </c>
      <c r="E554">
        <v>2844404.315212714</v>
      </c>
      <c r="F554">
        <v>973051.6841979476</v>
      </c>
      <c r="G554">
        <v>2792686.288561342</v>
      </c>
    </row>
    <row r="555" spans="1:7">
      <c r="A555">
        <v>553</v>
      </c>
      <c r="B555">
        <v>11256950.30838958</v>
      </c>
      <c r="C555">
        <v>2009852.898965045</v>
      </c>
      <c r="D555">
        <v>2636938.573736353</v>
      </c>
      <c r="E555">
        <v>2844404.714826729</v>
      </c>
      <c r="F555">
        <v>973067.3251580078</v>
      </c>
      <c r="G555">
        <v>2792686.795703448</v>
      </c>
    </row>
    <row r="556" spans="1:7">
      <c r="A556">
        <v>554</v>
      </c>
      <c r="B556">
        <v>11256950.28712309</v>
      </c>
      <c r="C556">
        <v>2009866.534208735</v>
      </c>
      <c r="D556">
        <v>2636939.023575961</v>
      </c>
      <c r="E556">
        <v>2844405.242009789</v>
      </c>
      <c r="F556">
        <v>973054.773538588</v>
      </c>
      <c r="G556">
        <v>2792684.713790014</v>
      </c>
    </row>
    <row r="557" spans="1:7">
      <c r="A557">
        <v>555</v>
      </c>
      <c r="B557">
        <v>11256950.31105633</v>
      </c>
      <c r="C557">
        <v>2009842.781131907</v>
      </c>
      <c r="D557">
        <v>2636944.098394688</v>
      </c>
      <c r="E557">
        <v>2844403.562502397</v>
      </c>
      <c r="F557">
        <v>973070.8103957305</v>
      </c>
      <c r="G557">
        <v>2792689.058631603</v>
      </c>
    </row>
    <row r="558" spans="1:7">
      <c r="A558">
        <v>556</v>
      </c>
      <c r="B558">
        <v>11256950.29138745</v>
      </c>
      <c r="C558">
        <v>2009991.945498567</v>
      </c>
      <c r="D558">
        <v>2636897.387274694</v>
      </c>
      <c r="E558">
        <v>2844416.031343247</v>
      </c>
      <c r="F558">
        <v>972985.1191482189</v>
      </c>
      <c r="G558">
        <v>2792659.808122723</v>
      </c>
    </row>
    <row r="559" spans="1:7">
      <c r="A559">
        <v>557</v>
      </c>
      <c r="B559">
        <v>11256950.26911772</v>
      </c>
      <c r="C559">
        <v>2009883.617791342</v>
      </c>
      <c r="D559">
        <v>2636935.330021036</v>
      </c>
      <c r="E559">
        <v>2844406.451945624</v>
      </c>
      <c r="F559">
        <v>973043.1688710408</v>
      </c>
      <c r="G559">
        <v>2792681.700488682</v>
      </c>
    </row>
    <row r="560" spans="1:7">
      <c r="A560">
        <v>558</v>
      </c>
      <c r="B560">
        <v>11256950.26705777</v>
      </c>
      <c r="C560">
        <v>2009955.006628383</v>
      </c>
      <c r="D560">
        <v>2636923.962907985</v>
      </c>
      <c r="E560">
        <v>2844411.008138017</v>
      </c>
      <c r="F560">
        <v>972991.1404685032</v>
      </c>
      <c r="G560">
        <v>2792669.14891488</v>
      </c>
    </row>
    <row r="561" spans="1:7">
      <c r="A561">
        <v>559</v>
      </c>
      <c r="B561">
        <v>11256950.27324399</v>
      </c>
      <c r="C561">
        <v>2009942.324505026</v>
      </c>
      <c r="D561">
        <v>2636925.47306104</v>
      </c>
      <c r="E561">
        <v>2844410.258147571</v>
      </c>
      <c r="F561">
        <v>973000.9372927247</v>
      </c>
      <c r="G561">
        <v>2792671.280237632</v>
      </c>
    </row>
    <row r="562" spans="1:7">
      <c r="A562">
        <v>560</v>
      </c>
      <c r="B562">
        <v>11256950.29547119</v>
      </c>
      <c r="C562">
        <v>2009955.526054145</v>
      </c>
      <c r="D562">
        <v>2636928.049819331</v>
      </c>
      <c r="E562">
        <v>2844410.510871963</v>
      </c>
      <c r="F562">
        <v>972986.7045724345</v>
      </c>
      <c r="G562">
        <v>2792669.504153313</v>
      </c>
    </row>
    <row r="563" spans="1:7">
      <c r="A563">
        <v>561</v>
      </c>
      <c r="B563">
        <v>11256950.27393551</v>
      </c>
      <c r="C563">
        <v>2009956.362304105</v>
      </c>
      <c r="D563">
        <v>2636923.423106717</v>
      </c>
      <c r="E563">
        <v>2844411.141586966</v>
      </c>
      <c r="F563">
        <v>972990.60482165</v>
      </c>
      <c r="G563">
        <v>2792668.742116068</v>
      </c>
    </row>
    <row r="564" spans="1:7">
      <c r="A564">
        <v>562</v>
      </c>
      <c r="B564">
        <v>11256950.28869102</v>
      </c>
      <c r="C564">
        <v>2009902.535887882</v>
      </c>
      <c r="D564">
        <v>2636922.039655876</v>
      </c>
      <c r="E564">
        <v>2844408.987361317</v>
      </c>
      <c r="F564">
        <v>973039.8790927343</v>
      </c>
      <c r="G564">
        <v>2792676.846693208</v>
      </c>
    </row>
    <row r="565" spans="1:7">
      <c r="A565">
        <v>563</v>
      </c>
      <c r="B565">
        <v>11256950.2735781</v>
      </c>
      <c r="C565">
        <v>2009965.539746031</v>
      </c>
      <c r="D565">
        <v>2636923.030172974</v>
      </c>
      <c r="E565">
        <v>2844411.589399032</v>
      </c>
      <c r="F565">
        <v>972982.7148798883</v>
      </c>
      <c r="G565">
        <v>2792667.399380178</v>
      </c>
    </row>
    <row r="566" spans="1:7">
      <c r="A566">
        <v>564</v>
      </c>
      <c r="B566">
        <v>11256950.26105497</v>
      </c>
      <c r="C566">
        <v>2009894.896664451</v>
      </c>
      <c r="D566">
        <v>2636929.368433611</v>
      </c>
      <c r="E566">
        <v>2844407.703431303</v>
      </c>
      <c r="F566">
        <v>973039.4015806549</v>
      </c>
      <c r="G566">
        <v>2792678.890944955</v>
      </c>
    </row>
    <row r="567" spans="1:7">
      <c r="A567">
        <v>565</v>
      </c>
      <c r="B567">
        <v>11256950.26757735</v>
      </c>
      <c r="C567">
        <v>2009892.580300248</v>
      </c>
      <c r="D567">
        <v>2636923.279253257</v>
      </c>
      <c r="E567">
        <v>2844408.389484755</v>
      </c>
      <c r="F567">
        <v>973047.7095062443</v>
      </c>
      <c r="G567">
        <v>2792678.309032843</v>
      </c>
    </row>
    <row r="568" spans="1:7">
      <c r="A568">
        <v>566</v>
      </c>
      <c r="B568">
        <v>11256950.27266232</v>
      </c>
      <c r="C568">
        <v>2009911.916501805</v>
      </c>
      <c r="D568">
        <v>2636938.004527187</v>
      </c>
      <c r="E568">
        <v>2844407.325655311</v>
      </c>
      <c r="F568">
        <v>973015.2075490305</v>
      </c>
      <c r="G568">
        <v>2792677.818428984</v>
      </c>
    </row>
    <row r="569" spans="1:7">
      <c r="A569">
        <v>567</v>
      </c>
      <c r="B569">
        <v>11256950.27964582</v>
      </c>
      <c r="C569">
        <v>2009874.930299837</v>
      </c>
      <c r="D569">
        <v>2636933.446385671</v>
      </c>
      <c r="E569">
        <v>2844406.309159317</v>
      </c>
      <c r="F569">
        <v>973053.1770890782</v>
      </c>
      <c r="G569">
        <v>2792682.416711914</v>
      </c>
    </row>
    <row r="570" spans="1:7">
      <c r="A570">
        <v>568</v>
      </c>
      <c r="B570">
        <v>11256950.27979397</v>
      </c>
      <c r="C570">
        <v>2009870.918706676</v>
      </c>
      <c r="D570">
        <v>2636943.195247559</v>
      </c>
      <c r="E570">
        <v>2844404.889267495</v>
      </c>
      <c r="F570">
        <v>973046.6689581289</v>
      </c>
      <c r="G570">
        <v>2792684.607614115</v>
      </c>
    </row>
    <row r="571" spans="1:7">
      <c r="A571">
        <v>569</v>
      </c>
      <c r="B571">
        <v>11256950.2751043</v>
      </c>
      <c r="C571">
        <v>2009909.939058677</v>
      </c>
      <c r="D571">
        <v>2636926.124782306</v>
      </c>
      <c r="E571">
        <v>2844408.771747219</v>
      </c>
      <c r="F571">
        <v>973029.2950465779</v>
      </c>
      <c r="G571">
        <v>2792676.144469517</v>
      </c>
    </row>
    <row r="572" spans="1:7">
      <c r="A572">
        <v>570</v>
      </c>
      <c r="B572">
        <v>11256950.27025402</v>
      </c>
      <c r="C572">
        <v>2009929.373542503</v>
      </c>
      <c r="D572">
        <v>2636919.3093103</v>
      </c>
      <c r="E572">
        <v>2844410.488514712</v>
      </c>
      <c r="F572">
        <v>973018.8482678757</v>
      </c>
      <c r="G572">
        <v>2792672.250618628</v>
      </c>
    </row>
    <row r="573" spans="1:7">
      <c r="A573">
        <v>571</v>
      </c>
      <c r="B573">
        <v>11256950.25994856</v>
      </c>
      <c r="C573">
        <v>2009921.749164111</v>
      </c>
      <c r="D573">
        <v>2636928.311705579</v>
      </c>
      <c r="E573">
        <v>2844408.998244894</v>
      </c>
      <c r="F573">
        <v>973016.4499445615</v>
      </c>
      <c r="G573">
        <v>2792674.750889413</v>
      </c>
    </row>
    <row r="574" spans="1:7">
      <c r="A574">
        <v>572</v>
      </c>
      <c r="B574">
        <v>11256950.26683518</v>
      </c>
      <c r="C574">
        <v>2009889.858093882</v>
      </c>
      <c r="D574">
        <v>2636935.00167028</v>
      </c>
      <c r="E574">
        <v>2844406.755061087</v>
      </c>
      <c r="F574">
        <v>973038.1928196016</v>
      </c>
      <c r="G574">
        <v>2792680.459190336</v>
      </c>
    </row>
    <row r="575" spans="1:7">
      <c r="A575">
        <v>573</v>
      </c>
      <c r="B575">
        <v>11256950.26320974</v>
      </c>
      <c r="C575">
        <v>2009932.762194437</v>
      </c>
      <c r="D575">
        <v>2636925.092891144</v>
      </c>
      <c r="E575">
        <v>2844409.890643288</v>
      </c>
      <c r="F575">
        <v>973009.9017186994</v>
      </c>
      <c r="G575">
        <v>2792672.615762167</v>
      </c>
    </row>
    <row r="576" spans="1:7">
      <c r="A576">
        <v>574</v>
      </c>
      <c r="B576">
        <v>11256950.2860885</v>
      </c>
      <c r="C576">
        <v>2009982.930120479</v>
      </c>
      <c r="D576">
        <v>2636919.886082258</v>
      </c>
      <c r="E576">
        <v>2844412.722678396</v>
      </c>
      <c r="F576">
        <v>972970.3970149305</v>
      </c>
      <c r="G576">
        <v>2792664.350192432</v>
      </c>
    </row>
    <row r="577" spans="1:7">
      <c r="A577">
        <v>575</v>
      </c>
      <c r="B577">
        <v>11256950.26353182</v>
      </c>
      <c r="C577">
        <v>2009942.140210815</v>
      </c>
      <c r="D577">
        <v>2636922.232545039</v>
      </c>
      <c r="E577">
        <v>2844410.666945126</v>
      </c>
      <c r="F577">
        <v>973004.401851294</v>
      </c>
      <c r="G577">
        <v>2792670.821979544</v>
      </c>
    </row>
    <row r="578" spans="1:7">
      <c r="A578">
        <v>576</v>
      </c>
      <c r="B578">
        <v>11256950.2588982</v>
      </c>
      <c r="C578">
        <v>2009902.309793181</v>
      </c>
      <c r="D578">
        <v>2636933.455409203</v>
      </c>
      <c r="E578">
        <v>2844407.495485927</v>
      </c>
      <c r="F578">
        <v>973028.5556000577</v>
      </c>
      <c r="G578">
        <v>2792678.442609829</v>
      </c>
    </row>
    <row r="579" spans="1:7">
      <c r="A579">
        <v>577</v>
      </c>
      <c r="B579">
        <v>11256950.25210365</v>
      </c>
      <c r="C579">
        <v>2009952.223239512</v>
      </c>
      <c r="D579">
        <v>2636915.440819672</v>
      </c>
      <c r="E579">
        <v>2844411.975675389</v>
      </c>
      <c r="F579">
        <v>973002.238208038</v>
      </c>
      <c r="G579">
        <v>2792668.374161042</v>
      </c>
    </row>
    <row r="580" spans="1:7">
      <c r="A580">
        <v>578</v>
      </c>
      <c r="B580">
        <v>11256950.25431548</v>
      </c>
      <c r="C580">
        <v>2009951.908969699</v>
      </c>
      <c r="D580">
        <v>2636915.490393777</v>
      </c>
      <c r="E580">
        <v>2844411.954506611</v>
      </c>
      <c r="F580">
        <v>973002.4238095066</v>
      </c>
      <c r="G580">
        <v>2792668.476635891</v>
      </c>
    </row>
    <row r="581" spans="1:7">
      <c r="A581">
        <v>579</v>
      </c>
      <c r="B581">
        <v>11256950.26428279</v>
      </c>
      <c r="C581">
        <v>2009948.180205092</v>
      </c>
      <c r="D581">
        <v>2636915.747319029</v>
      </c>
      <c r="E581">
        <v>2844411.765797174</v>
      </c>
      <c r="F581">
        <v>973005.5093299309</v>
      </c>
      <c r="G581">
        <v>2792669.061631562</v>
      </c>
    </row>
    <row r="582" spans="1:7">
      <c r="A582">
        <v>580</v>
      </c>
      <c r="B582">
        <v>11256950.25516236</v>
      </c>
      <c r="C582">
        <v>2009961.891874464</v>
      </c>
      <c r="D582">
        <v>2636916.465158069</v>
      </c>
      <c r="E582">
        <v>2844412.262855262</v>
      </c>
      <c r="F582">
        <v>972992.6055451827</v>
      </c>
      <c r="G582">
        <v>2792667.029729377</v>
      </c>
    </row>
    <row r="583" spans="1:7">
      <c r="A583">
        <v>581</v>
      </c>
      <c r="B583">
        <v>11256950.25333835</v>
      </c>
      <c r="C583">
        <v>2009950.135390431</v>
      </c>
      <c r="D583">
        <v>2636913.552059714</v>
      </c>
      <c r="E583">
        <v>2844412.130845557</v>
      </c>
      <c r="F583">
        <v>973005.9906846075</v>
      </c>
      <c r="G583">
        <v>2792668.444358042</v>
      </c>
    </row>
    <row r="584" spans="1:7">
      <c r="A584">
        <v>582</v>
      </c>
      <c r="B584">
        <v>11256950.24759063</v>
      </c>
      <c r="C584">
        <v>2009933.734598253</v>
      </c>
      <c r="D584">
        <v>2636919.302309722</v>
      </c>
      <c r="E584">
        <v>2844410.677533664</v>
      </c>
      <c r="F584">
        <v>973014.763276369</v>
      </c>
      <c r="G584">
        <v>2792671.769872622</v>
      </c>
    </row>
    <row r="585" spans="1:7">
      <c r="A585">
        <v>583</v>
      </c>
      <c r="B585">
        <v>11256950.25332631</v>
      </c>
      <c r="C585">
        <v>2009928.301158572</v>
      </c>
      <c r="D585">
        <v>2636923.851732644</v>
      </c>
      <c r="E585">
        <v>2844409.859876102</v>
      </c>
      <c r="F585">
        <v>973014.9694822585</v>
      </c>
      <c r="G585">
        <v>2792673.271076732</v>
      </c>
    </row>
    <row r="586" spans="1:7">
      <c r="A586">
        <v>584</v>
      </c>
      <c r="B586">
        <v>11256950.25017408</v>
      </c>
      <c r="C586">
        <v>2009931.061343987</v>
      </c>
      <c r="D586">
        <v>2636919.686037594</v>
      </c>
      <c r="E586">
        <v>2844410.509780494</v>
      </c>
      <c r="F586">
        <v>973016.7225474996</v>
      </c>
      <c r="G586">
        <v>2792672.270464505</v>
      </c>
    </row>
    <row r="587" spans="1:7">
      <c r="A587">
        <v>585</v>
      </c>
      <c r="B587">
        <v>11256950.25118964</v>
      </c>
      <c r="C587">
        <v>2009964.8092329</v>
      </c>
      <c r="D587">
        <v>2636912.423308644</v>
      </c>
      <c r="E587">
        <v>2844412.905064856</v>
      </c>
      <c r="F587">
        <v>972993.9731096283</v>
      </c>
      <c r="G587">
        <v>2792666.140473613</v>
      </c>
    </row>
    <row r="588" spans="1:7">
      <c r="A588">
        <v>586</v>
      </c>
      <c r="B588">
        <v>11256950.25025067</v>
      </c>
      <c r="C588">
        <v>2009921.256458419</v>
      </c>
      <c r="D588">
        <v>2636920.542115164</v>
      </c>
      <c r="E588">
        <v>2844409.973444614</v>
      </c>
      <c r="F588">
        <v>973024.648097847</v>
      </c>
      <c r="G588">
        <v>2792673.830134626</v>
      </c>
    </row>
    <row r="589" spans="1:7">
      <c r="A589">
        <v>587</v>
      </c>
      <c r="B589">
        <v>11256950.24337896</v>
      </c>
      <c r="C589">
        <v>2009921.161368538</v>
      </c>
      <c r="D589">
        <v>2636921.41553494</v>
      </c>
      <c r="E589">
        <v>2844409.861489806</v>
      </c>
      <c r="F589">
        <v>973023.8599463761</v>
      </c>
      <c r="G589">
        <v>2792673.945039301</v>
      </c>
    </row>
    <row r="590" spans="1:7">
      <c r="A590">
        <v>588</v>
      </c>
      <c r="B590">
        <v>11256950.24638725</v>
      </c>
      <c r="C590">
        <v>2009917.272802664</v>
      </c>
      <c r="D590">
        <v>2636920.576045999</v>
      </c>
      <c r="E590">
        <v>2844409.801052204</v>
      </c>
      <c r="F590">
        <v>973028.207608594</v>
      </c>
      <c r="G590">
        <v>2792674.38887779</v>
      </c>
    </row>
    <row r="591" spans="1:7">
      <c r="A591">
        <v>589</v>
      </c>
      <c r="B591">
        <v>11256950.23492238</v>
      </c>
      <c r="C591">
        <v>2009941.687773029</v>
      </c>
      <c r="D591">
        <v>2636917.420570856</v>
      </c>
      <c r="E591">
        <v>2844411.26379094</v>
      </c>
      <c r="F591">
        <v>973009.5552732804</v>
      </c>
      <c r="G591">
        <v>2792670.307514276</v>
      </c>
    </row>
    <row r="592" spans="1:7">
      <c r="A592">
        <v>590</v>
      </c>
      <c r="B592">
        <v>11256950.23190825</v>
      </c>
      <c r="C592">
        <v>2009945.380510248</v>
      </c>
      <c r="D592">
        <v>2636919.458072888</v>
      </c>
      <c r="E592">
        <v>2844411.161056654</v>
      </c>
      <c r="F592">
        <v>973004.1231501183</v>
      </c>
      <c r="G592">
        <v>2792670.109118346</v>
      </c>
    </row>
    <row r="593" spans="1:7">
      <c r="A593">
        <v>591</v>
      </c>
      <c r="B593">
        <v>11256950.23964044</v>
      </c>
      <c r="C593">
        <v>2009926.136365903</v>
      </c>
      <c r="D593">
        <v>2636924.081976913</v>
      </c>
      <c r="E593">
        <v>2844409.730607304</v>
      </c>
      <c r="F593">
        <v>973016.610581683</v>
      </c>
      <c r="G593">
        <v>2792673.680108632</v>
      </c>
    </row>
    <row r="594" spans="1:7">
      <c r="A594">
        <v>592</v>
      </c>
      <c r="B594">
        <v>11256950.23582913</v>
      </c>
      <c r="C594">
        <v>2009954.861492104</v>
      </c>
      <c r="D594">
        <v>2636921.063320932</v>
      </c>
      <c r="E594">
        <v>2844411.363281766</v>
      </c>
      <c r="F594">
        <v>972994.0041010691</v>
      </c>
      <c r="G594">
        <v>2792668.943633258</v>
      </c>
    </row>
    <row r="595" spans="1:7">
      <c r="A595">
        <v>593</v>
      </c>
      <c r="B595">
        <v>11256950.23376193</v>
      </c>
      <c r="C595">
        <v>2009944.432895852</v>
      </c>
      <c r="D595">
        <v>2636914.582769356</v>
      </c>
      <c r="E595">
        <v>2844411.751987543</v>
      </c>
      <c r="F595">
        <v>973009.922191278</v>
      </c>
      <c r="G595">
        <v>2792669.543917902</v>
      </c>
    </row>
    <row r="596" spans="1:7">
      <c r="A596">
        <v>594</v>
      </c>
      <c r="B596">
        <v>11256950.23366611</v>
      </c>
      <c r="C596">
        <v>2009948.143812936</v>
      </c>
      <c r="D596">
        <v>2636918.610572935</v>
      </c>
      <c r="E596">
        <v>2844411.390610964</v>
      </c>
      <c r="F596">
        <v>973002.5068411793</v>
      </c>
      <c r="G596">
        <v>2792669.581828096</v>
      </c>
    </row>
    <row r="597" spans="1:7">
      <c r="A597">
        <v>595</v>
      </c>
      <c r="B597">
        <v>11256950.23099883</v>
      </c>
      <c r="C597">
        <v>2009971.069614303</v>
      </c>
      <c r="D597">
        <v>2636911.250986349</v>
      </c>
      <c r="E597">
        <v>2844413.333741466</v>
      </c>
      <c r="F597">
        <v>972989.4957025474</v>
      </c>
      <c r="G597">
        <v>2792665.080954162</v>
      </c>
    </row>
    <row r="598" spans="1:7">
      <c r="A598">
        <v>596</v>
      </c>
      <c r="B598">
        <v>11256950.23106058</v>
      </c>
      <c r="C598">
        <v>2009991.516391084</v>
      </c>
      <c r="D598">
        <v>2636905.792473924</v>
      </c>
      <c r="E598">
        <v>2844414.920248527</v>
      </c>
      <c r="F598">
        <v>972976.8117916075</v>
      </c>
      <c r="G598">
        <v>2792661.190155433</v>
      </c>
    </row>
    <row r="599" spans="1:7">
      <c r="A599">
        <v>597</v>
      </c>
      <c r="B599">
        <v>11256950.23613546</v>
      </c>
      <c r="C599">
        <v>2009972.509102395</v>
      </c>
      <c r="D599">
        <v>2636909.586513484</v>
      </c>
      <c r="E599">
        <v>2844413.616176409</v>
      </c>
      <c r="F599">
        <v>972989.8319213496</v>
      </c>
      <c r="G599">
        <v>2792664.69242182</v>
      </c>
    </row>
    <row r="600" spans="1:7">
      <c r="A600">
        <v>598</v>
      </c>
      <c r="B600">
        <v>11256950.234982</v>
      </c>
      <c r="C600">
        <v>2009963.864706338</v>
      </c>
      <c r="D600">
        <v>2636914.676949328</v>
      </c>
      <c r="E600">
        <v>2844412.580068523</v>
      </c>
      <c r="F600">
        <v>972992.4721900807</v>
      </c>
      <c r="G600">
        <v>2792666.641067727</v>
      </c>
    </row>
    <row r="601" spans="1:7">
      <c r="A601">
        <v>599</v>
      </c>
      <c r="B601">
        <v>11256950.23303363</v>
      </c>
      <c r="C601">
        <v>2009927.152626509</v>
      </c>
      <c r="D601">
        <v>2636926.053448975</v>
      </c>
      <c r="E601">
        <v>2844409.528658981</v>
      </c>
      <c r="F601">
        <v>973013.6824518078</v>
      </c>
      <c r="G601">
        <v>2792673.815847353</v>
      </c>
    </row>
    <row r="602" spans="1:7">
      <c r="A602">
        <v>600</v>
      </c>
      <c r="B602">
        <v>11256950.23295351</v>
      </c>
      <c r="C602">
        <v>2009957.222845556</v>
      </c>
      <c r="D602">
        <v>2636915.295710982</v>
      </c>
      <c r="E602">
        <v>2844412.216166792</v>
      </c>
      <c r="F602">
        <v>972997.751839974</v>
      </c>
      <c r="G602">
        <v>2792667.74639021</v>
      </c>
    </row>
    <row r="603" spans="1:7">
      <c r="A603">
        <v>601</v>
      </c>
      <c r="B603">
        <v>11256950.23239073</v>
      </c>
      <c r="C603">
        <v>2010002.272440481</v>
      </c>
      <c r="D603">
        <v>2636906.33667547</v>
      </c>
      <c r="E603">
        <v>2844415.317789102</v>
      </c>
      <c r="F603">
        <v>972966.5731650473</v>
      </c>
      <c r="G603">
        <v>2792659.732320632</v>
      </c>
    </row>
    <row r="604" spans="1:7">
      <c r="A604">
        <v>602</v>
      </c>
      <c r="B604">
        <v>11256950.23247843</v>
      </c>
      <c r="C604">
        <v>2009977.358115731</v>
      </c>
      <c r="D604">
        <v>2636912.997350702</v>
      </c>
      <c r="E604">
        <v>2844413.38161364</v>
      </c>
      <c r="F604">
        <v>972982.1376162817</v>
      </c>
      <c r="G604">
        <v>2792664.357782076</v>
      </c>
    </row>
    <row r="605" spans="1:7">
      <c r="A605">
        <v>603</v>
      </c>
      <c r="B605">
        <v>11256950.23894522</v>
      </c>
      <c r="C605">
        <v>2009997.603595451</v>
      </c>
      <c r="D605">
        <v>2636904.446593461</v>
      </c>
      <c r="E605">
        <v>2844415.362244867</v>
      </c>
      <c r="F605">
        <v>972972.7385084742</v>
      </c>
      <c r="G605">
        <v>2792660.088002968</v>
      </c>
    </row>
    <row r="606" spans="1:7">
      <c r="A606">
        <v>604</v>
      </c>
      <c r="B606">
        <v>11256950.23192063</v>
      </c>
      <c r="C606">
        <v>2009970.685004979</v>
      </c>
      <c r="D606">
        <v>2636911.7005522</v>
      </c>
      <c r="E606">
        <v>2844413.259642132</v>
      </c>
      <c r="F606">
        <v>972989.3354517542</v>
      </c>
      <c r="G606">
        <v>2792665.251269566</v>
      </c>
    </row>
    <row r="607" spans="1:7">
      <c r="A607">
        <v>605</v>
      </c>
      <c r="B607">
        <v>11256950.23854588</v>
      </c>
      <c r="C607">
        <v>2009975.981366497</v>
      </c>
      <c r="D607">
        <v>2636906.554316349</v>
      </c>
      <c r="E607">
        <v>2844414.145252719</v>
      </c>
      <c r="F607">
        <v>972989.843496514</v>
      </c>
      <c r="G607">
        <v>2792663.714113797</v>
      </c>
    </row>
    <row r="608" spans="1:7">
      <c r="A608">
        <v>606</v>
      </c>
      <c r="B608">
        <v>11256950.23323799</v>
      </c>
      <c r="C608">
        <v>2009994.701594555</v>
      </c>
      <c r="D608">
        <v>2636906.564951969</v>
      </c>
      <c r="E608">
        <v>2844414.963484177</v>
      </c>
      <c r="F608">
        <v>972973.2127106293</v>
      </c>
      <c r="G608">
        <v>2792660.790496658</v>
      </c>
    </row>
    <row r="609" spans="1:7">
      <c r="A609">
        <v>607</v>
      </c>
      <c r="B609">
        <v>11256950.23138481</v>
      </c>
      <c r="C609">
        <v>2009967.583696633</v>
      </c>
      <c r="D609">
        <v>2636911.558741675</v>
      </c>
      <c r="E609">
        <v>2844413.142699584</v>
      </c>
      <c r="F609">
        <v>972992.310310581</v>
      </c>
      <c r="G609">
        <v>2792665.635936338</v>
      </c>
    </row>
    <row r="610" spans="1:7">
      <c r="A610">
        <v>608</v>
      </c>
      <c r="B610">
        <v>11256950.23072382</v>
      </c>
      <c r="C610">
        <v>2009975.572390852</v>
      </c>
      <c r="D610">
        <v>2636909.596507575</v>
      </c>
      <c r="E610">
        <v>2844413.740082406</v>
      </c>
      <c r="F610">
        <v>972987.127343546</v>
      </c>
      <c r="G610">
        <v>2792664.194399439</v>
      </c>
    </row>
    <row r="611" spans="1:7">
      <c r="A611">
        <v>609</v>
      </c>
      <c r="B611">
        <v>11256950.2313014</v>
      </c>
      <c r="C611">
        <v>2009976.974347628</v>
      </c>
      <c r="D611">
        <v>2636908.667998029</v>
      </c>
      <c r="E611">
        <v>2844413.920208528</v>
      </c>
      <c r="F611">
        <v>972986.8234218396</v>
      </c>
      <c r="G611">
        <v>2792663.84532538</v>
      </c>
    </row>
    <row r="612" spans="1:7">
      <c r="A612">
        <v>610</v>
      </c>
      <c r="B612">
        <v>11256950.23165276</v>
      </c>
      <c r="C612">
        <v>2009967.506721092</v>
      </c>
      <c r="D612">
        <v>2636908.831914779</v>
      </c>
      <c r="E612">
        <v>2844413.489965709</v>
      </c>
      <c r="F612">
        <v>972995.1097619538</v>
      </c>
      <c r="G612">
        <v>2792665.293289231</v>
      </c>
    </row>
    <row r="613" spans="1:7">
      <c r="A613">
        <v>611</v>
      </c>
      <c r="B613">
        <v>11256950.22962863</v>
      </c>
      <c r="C613">
        <v>2009973.851758134</v>
      </c>
      <c r="D613">
        <v>2636908.888903847</v>
      </c>
      <c r="E613">
        <v>2844413.75742244</v>
      </c>
      <c r="F613">
        <v>972989.3809558349</v>
      </c>
      <c r="G613">
        <v>2792664.350588371</v>
      </c>
    </row>
    <row r="614" spans="1:7">
      <c r="A614">
        <v>612</v>
      </c>
      <c r="B614">
        <v>11256950.23034907</v>
      </c>
      <c r="C614">
        <v>2009962.797855414</v>
      </c>
      <c r="D614">
        <v>2636910.531770869</v>
      </c>
      <c r="E614">
        <v>2844413.066547332</v>
      </c>
      <c r="F614">
        <v>972997.5745467938</v>
      </c>
      <c r="G614">
        <v>2792666.259628659</v>
      </c>
    </row>
    <row r="615" spans="1:7">
      <c r="A615">
        <v>613</v>
      </c>
      <c r="B615">
        <v>11256950.23053279</v>
      </c>
      <c r="C615">
        <v>2009978.882204002</v>
      </c>
      <c r="D615">
        <v>2636909.828280408</v>
      </c>
      <c r="E615">
        <v>2844413.853992681</v>
      </c>
      <c r="F615">
        <v>972983.9014539929</v>
      </c>
      <c r="G615">
        <v>2792663.764601703</v>
      </c>
    </row>
    <row r="616" spans="1:7">
      <c r="A616">
        <v>614</v>
      </c>
      <c r="B616">
        <v>11256950.23166933</v>
      </c>
      <c r="C616">
        <v>2009973.090952934</v>
      </c>
      <c r="D616">
        <v>2636910.621913047</v>
      </c>
      <c r="E616">
        <v>2844413.499524969</v>
      </c>
      <c r="F616">
        <v>972988.3047367118</v>
      </c>
      <c r="G616">
        <v>2792664.714541663</v>
      </c>
    </row>
    <row r="617" spans="1:7">
      <c r="A617">
        <v>615</v>
      </c>
      <c r="B617">
        <v>11256950.22873688</v>
      </c>
      <c r="C617">
        <v>2009967.787024741</v>
      </c>
      <c r="D617">
        <v>2636910.696426897</v>
      </c>
      <c r="E617">
        <v>2844413.2612117</v>
      </c>
      <c r="F617">
        <v>972992.9600640693</v>
      </c>
      <c r="G617">
        <v>2792665.524009471</v>
      </c>
    </row>
    <row r="618" spans="1:7">
      <c r="A618">
        <v>616</v>
      </c>
      <c r="B618">
        <v>11256950.22948215</v>
      </c>
      <c r="C618">
        <v>2009971.912517727</v>
      </c>
      <c r="D618">
        <v>2636908.430309454</v>
      </c>
      <c r="E618">
        <v>2844413.732760899</v>
      </c>
      <c r="F618">
        <v>972991.5916134387</v>
      </c>
      <c r="G618">
        <v>2792664.56228063</v>
      </c>
    </row>
    <row r="619" spans="1:7">
      <c r="A619">
        <v>617</v>
      </c>
      <c r="B619">
        <v>11256950.22971521</v>
      </c>
      <c r="C619">
        <v>2009967.561606335</v>
      </c>
      <c r="D619">
        <v>2636910.685389263</v>
      </c>
      <c r="E619">
        <v>2844413.251082146</v>
      </c>
      <c r="F619">
        <v>972993.1847416762</v>
      </c>
      <c r="G619">
        <v>2792665.546895791</v>
      </c>
    </row>
    <row r="620" spans="1:7">
      <c r="A620">
        <v>618</v>
      </c>
      <c r="B620">
        <v>11256950.22886997</v>
      </c>
      <c r="C620">
        <v>2009966.101441775</v>
      </c>
      <c r="D620">
        <v>2636907.347511183</v>
      </c>
      <c r="E620">
        <v>2844413.618711827</v>
      </c>
      <c r="F620">
        <v>972997.8248556695</v>
      </c>
      <c r="G620">
        <v>2792665.336349519</v>
      </c>
    </row>
    <row r="621" spans="1:7">
      <c r="A621">
        <v>619</v>
      </c>
      <c r="B621">
        <v>11256950.22941404</v>
      </c>
      <c r="C621">
        <v>2009955.166769281</v>
      </c>
      <c r="D621">
        <v>2636913.947349778</v>
      </c>
      <c r="E621">
        <v>2844412.296547404</v>
      </c>
      <c r="F621">
        <v>973000.9377793629</v>
      </c>
      <c r="G621">
        <v>2792667.880968219</v>
      </c>
    </row>
    <row r="622" spans="1:7">
      <c r="A622">
        <v>620</v>
      </c>
      <c r="B622">
        <v>11256950.22687807</v>
      </c>
      <c r="C622">
        <v>2009961.031184861</v>
      </c>
      <c r="D622">
        <v>2636913.931633525</v>
      </c>
      <c r="E622">
        <v>2844412.55296108</v>
      </c>
      <c r="F622">
        <v>972995.6846645024</v>
      </c>
      <c r="G622">
        <v>2792667.026434104</v>
      </c>
    </row>
    <row r="623" spans="1:7">
      <c r="A623">
        <v>621</v>
      </c>
      <c r="B623">
        <v>11256950.22742411</v>
      </c>
      <c r="C623">
        <v>2009961.117010034</v>
      </c>
      <c r="D623">
        <v>2636914.330020208</v>
      </c>
      <c r="E623">
        <v>2844412.505347947</v>
      </c>
      <c r="F623">
        <v>972995.2059404692</v>
      </c>
      <c r="G623">
        <v>2792667.069105451</v>
      </c>
    </row>
    <row r="624" spans="1:7">
      <c r="A624">
        <v>622</v>
      </c>
      <c r="B624">
        <v>11256950.22921523</v>
      </c>
      <c r="C624">
        <v>2009946.80586282</v>
      </c>
      <c r="D624">
        <v>2636915.853484983</v>
      </c>
      <c r="E624">
        <v>2844411.689213223</v>
      </c>
      <c r="F624">
        <v>973006.4341295767</v>
      </c>
      <c r="G624">
        <v>2792669.446524623</v>
      </c>
    </row>
    <row r="625" spans="1:7">
      <c r="A625">
        <v>623</v>
      </c>
      <c r="B625">
        <v>11256950.22716081</v>
      </c>
      <c r="C625">
        <v>2009971.013562822</v>
      </c>
      <c r="D625">
        <v>2636910.496042937</v>
      </c>
      <c r="E625">
        <v>2844413.42972713</v>
      </c>
      <c r="F625">
        <v>972990.2936902612</v>
      </c>
      <c r="G625">
        <v>2792664.99413766</v>
      </c>
    </row>
    <row r="626" spans="1:7">
      <c r="A626">
        <v>624</v>
      </c>
      <c r="B626">
        <v>11256950.22797933</v>
      </c>
      <c r="C626">
        <v>2009969.5382887</v>
      </c>
      <c r="D626">
        <v>2636914.603755564</v>
      </c>
      <c r="E626">
        <v>2844412.834409253</v>
      </c>
      <c r="F626">
        <v>972987.3913469275</v>
      </c>
      <c r="G626">
        <v>2792665.860178884</v>
      </c>
    </row>
    <row r="627" spans="1:7">
      <c r="A627">
        <v>625</v>
      </c>
      <c r="B627">
        <v>11256950.22702512</v>
      </c>
      <c r="C627">
        <v>2009952.81122353</v>
      </c>
      <c r="D627">
        <v>2636915.869252725</v>
      </c>
      <c r="E627">
        <v>2844411.948952374</v>
      </c>
      <c r="F627">
        <v>973001.0490882368</v>
      </c>
      <c r="G627">
        <v>2792668.548508254</v>
      </c>
    </row>
    <row r="628" spans="1:7">
      <c r="A628">
        <v>626</v>
      </c>
      <c r="B628">
        <v>11256950.22710721</v>
      </c>
      <c r="C628">
        <v>2009961.944093687</v>
      </c>
      <c r="D628">
        <v>2636914.067087529</v>
      </c>
      <c r="E628">
        <v>2844412.575038797</v>
      </c>
      <c r="F628">
        <v>972994.746146723</v>
      </c>
      <c r="G628">
        <v>2792666.894740475</v>
      </c>
    </row>
    <row r="629" spans="1:7">
      <c r="A629">
        <v>627</v>
      </c>
      <c r="B629">
        <v>11256950.22659793</v>
      </c>
      <c r="C629">
        <v>2009962.071367692</v>
      </c>
      <c r="D629">
        <v>2636914.824076421</v>
      </c>
      <c r="E629">
        <v>2844412.483454483</v>
      </c>
      <c r="F629">
        <v>972993.8408043727</v>
      </c>
      <c r="G629">
        <v>2792667.006894967</v>
      </c>
    </row>
    <row r="630" spans="1:7">
      <c r="A630">
        <v>628</v>
      </c>
      <c r="B630">
        <v>11256950.22703754</v>
      </c>
      <c r="C630">
        <v>2009956.83695666</v>
      </c>
      <c r="D630">
        <v>2636916.196648559</v>
      </c>
      <c r="E630">
        <v>2844412.080503717</v>
      </c>
      <c r="F630">
        <v>972997.1142198831</v>
      </c>
      <c r="G630">
        <v>2792667.998708724</v>
      </c>
    </row>
    <row r="631" spans="1:7">
      <c r="A631">
        <v>629</v>
      </c>
      <c r="B631">
        <v>11256950.22669838</v>
      </c>
      <c r="C631">
        <v>2009959.320041532</v>
      </c>
      <c r="D631">
        <v>2636914.815559504</v>
      </c>
      <c r="E631">
        <v>2844412.364891274</v>
      </c>
      <c r="F631">
        <v>972996.3183871116</v>
      </c>
      <c r="G631">
        <v>2792667.407818959</v>
      </c>
    </row>
    <row r="632" spans="1:7">
      <c r="A632">
        <v>630</v>
      </c>
      <c r="B632">
        <v>11256950.22700149</v>
      </c>
      <c r="C632">
        <v>2009962.636398526</v>
      </c>
      <c r="D632">
        <v>2636914.368195051</v>
      </c>
      <c r="E632">
        <v>2844412.566303947</v>
      </c>
      <c r="F632">
        <v>972993.7931206753</v>
      </c>
      <c r="G632">
        <v>2792666.862983288</v>
      </c>
    </row>
    <row r="633" spans="1:7">
      <c r="A633">
        <v>631</v>
      </c>
      <c r="B633">
        <v>11256950.22627921</v>
      </c>
      <c r="C633">
        <v>2009957.529299347</v>
      </c>
      <c r="D633">
        <v>2636914.600606648</v>
      </c>
      <c r="E633">
        <v>2844412.316133864</v>
      </c>
      <c r="F633">
        <v>972998.1259825475</v>
      </c>
      <c r="G633">
        <v>2792667.6542568</v>
      </c>
    </row>
    <row r="634" spans="1:7">
      <c r="A634">
        <v>632</v>
      </c>
      <c r="B634">
        <v>11256950.22662814</v>
      </c>
      <c r="C634">
        <v>2009959.997809822</v>
      </c>
      <c r="D634">
        <v>2636914.570572993</v>
      </c>
      <c r="E634">
        <v>2844412.426893196</v>
      </c>
      <c r="F634">
        <v>972995.9517690666</v>
      </c>
      <c r="G634">
        <v>2792667.279583061</v>
      </c>
    </row>
    <row r="635" spans="1:7">
      <c r="A635">
        <v>633</v>
      </c>
      <c r="B635">
        <v>11256950.22624578</v>
      </c>
      <c r="C635">
        <v>2009957.027121983</v>
      </c>
      <c r="D635">
        <v>2636914.662593406</v>
      </c>
      <c r="E635">
        <v>2844412.28603678</v>
      </c>
      <c r="F635">
        <v>972998.5142315018</v>
      </c>
      <c r="G635">
        <v>2792667.736262111</v>
      </c>
    </row>
    <row r="636" spans="1:7">
      <c r="A636">
        <v>634</v>
      </c>
      <c r="B636">
        <v>11256950.22656622</v>
      </c>
      <c r="C636">
        <v>2009954.83302261</v>
      </c>
      <c r="D636">
        <v>2636915.383755408</v>
      </c>
      <c r="E636">
        <v>2844412.09779493</v>
      </c>
      <c r="F636">
        <v>972999.7393233748</v>
      </c>
      <c r="G636">
        <v>2792668.172669893</v>
      </c>
    </row>
    <row r="637" spans="1:7">
      <c r="A637">
        <v>635</v>
      </c>
      <c r="B637">
        <v>11256950.22629826</v>
      </c>
      <c r="C637">
        <v>2009959.264894549</v>
      </c>
      <c r="D637">
        <v>2636913.219356116</v>
      </c>
      <c r="E637">
        <v>2844412.568976596</v>
      </c>
      <c r="F637">
        <v>972997.9845605425</v>
      </c>
      <c r="G637">
        <v>2792667.188510455</v>
      </c>
    </row>
    <row r="638" spans="1:7">
      <c r="A638">
        <v>636</v>
      </c>
      <c r="B638">
        <v>11256950.2260839</v>
      </c>
      <c r="C638">
        <v>2009958.854469203</v>
      </c>
      <c r="D638">
        <v>2636913.253080487</v>
      </c>
      <c r="E638">
        <v>2844412.546497794</v>
      </c>
      <c r="F638">
        <v>972998.3045912031</v>
      </c>
      <c r="G638">
        <v>2792667.267445211</v>
      </c>
    </row>
    <row r="639" spans="1:7">
      <c r="A639">
        <v>637</v>
      </c>
      <c r="B639">
        <v>11256950.22658245</v>
      </c>
      <c r="C639">
        <v>2009960.664731947</v>
      </c>
      <c r="D639">
        <v>2636912.764250873</v>
      </c>
      <c r="E639">
        <v>2844412.688045343</v>
      </c>
      <c r="F639">
        <v>972997.2014283855</v>
      </c>
      <c r="G639">
        <v>2792666.908125904</v>
      </c>
    </row>
    <row r="640" spans="1:7">
      <c r="A640">
        <v>638</v>
      </c>
      <c r="B640">
        <v>11256950.22616373</v>
      </c>
      <c r="C640">
        <v>2009958.905190503</v>
      </c>
      <c r="D640">
        <v>2636913.709551972</v>
      </c>
      <c r="E640">
        <v>2844412.490819913</v>
      </c>
      <c r="F640">
        <v>972997.78538953</v>
      </c>
      <c r="G640">
        <v>2792667.335211808</v>
      </c>
    </row>
    <row r="641" spans="1:7">
      <c r="A641">
        <v>639</v>
      </c>
      <c r="B641">
        <v>11256950.22634476</v>
      </c>
      <c r="C641">
        <v>2009972.708487588</v>
      </c>
      <c r="D641">
        <v>2636910.313720069</v>
      </c>
      <c r="E641">
        <v>2844413.52453592</v>
      </c>
      <c r="F641">
        <v>972988.8975222982</v>
      </c>
      <c r="G641">
        <v>2792664.782078885</v>
      </c>
    </row>
    <row r="642" spans="1:7">
      <c r="A642">
        <v>640</v>
      </c>
      <c r="B642">
        <v>11256950.22613453</v>
      </c>
      <c r="C642">
        <v>2009960.08439725</v>
      </c>
      <c r="D642">
        <v>2636912.957080758</v>
      </c>
      <c r="E642">
        <v>2844412.63785411</v>
      </c>
      <c r="F642">
        <v>972997.5117236127</v>
      </c>
      <c r="G642">
        <v>2792667.035078796</v>
      </c>
    </row>
    <row r="643" spans="1:7">
      <c r="A643">
        <v>641</v>
      </c>
      <c r="B643">
        <v>11256950.22580872</v>
      </c>
      <c r="C643">
        <v>2009952.190615691</v>
      </c>
      <c r="D643">
        <v>2636913.466940101</v>
      </c>
      <c r="E643">
        <v>2844412.230228633</v>
      </c>
      <c r="F643">
        <v>973004.0413103849</v>
      </c>
      <c r="G643">
        <v>2792668.296713914</v>
      </c>
    </row>
    <row r="644" spans="1:7">
      <c r="A644">
        <v>642</v>
      </c>
      <c r="B644">
        <v>11256950.2256509</v>
      </c>
      <c r="C644">
        <v>2009956.105603395</v>
      </c>
      <c r="D644">
        <v>2636913.455764559</v>
      </c>
      <c r="E644">
        <v>2844412.401156595</v>
      </c>
      <c r="F644">
        <v>973000.5505979442</v>
      </c>
      <c r="G644">
        <v>2792667.712528403</v>
      </c>
    </row>
    <row r="645" spans="1:7">
      <c r="A645">
        <v>643</v>
      </c>
      <c r="B645">
        <v>11256950.22584127</v>
      </c>
      <c r="C645">
        <v>2009951.693071752</v>
      </c>
      <c r="D645">
        <v>2636915.072786085</v>
      </c>
      <c r="E645">
        <v>2844412.000932313</v>
      </c>
      <c r="F645">
        <v>973002.834320516</v>
      </c>
      <c r="G645">
        <v>2792668.624730597</v>
      </c>
    </row>
    <row r="646" spans="1:7">
      <c r="A646">
        <v>644</v>
      </c>
      <c r="B646">
        <v>11256950.22568787</v>
      </c>
      <c r="C646">
        <v>2009960.918690414</v>
      </c>
      <c r="D646">
        <v>2636911.751473735</v>
      </c>
      <c r="E646">
        <v>2844412.83019044</v>
      </c>
      <c r="F646">
        <v>972998.0025144992</v>
      </c>
      <c r="G646">
        <v>2792666.722818782</v>
      </c>
    </row>
    <row r="647" spans="1:7">
      <c r="A647">
        <v>645</v>
      </c>
      <c r="B647">
        <v>11256950.22589891</v>
      </c>
      <c r="C647">
        <v>2009960.29796485</v>
      </c>
      <c r="D647">
        <v>2636912.574658909</v>
      </c>
      <c r="E647">
        <v>2844412.695490823</v>
      </c>
      <c r="F647">
        <v>972997.710091013</v>
      </c>
      <c r="G647">
        <v>2792666.947693315</v>
      </c>
    </row>
    <row r="648" spans="1:7">
      <c r="A648">
        <v>646</v>
      </c>
      <c r="B648">
        <v>11256950.22589132</v>
      </c>
      <c r="C648">
        <v>2009955.415434377</v>
      </c>
      <c r="D648">
        <v>2636913.920525118</v>
      </c>
      <c r="E648">
        <v>2844412.312093594</v>
      </c>
      <c r="F648">
        <v>973000.7211148533</v>
      </c>
      <c r="G648">
        <v>2792667.856723382</v>
      </c>
    </row>
    <row r="649" spans="1:7">
      <c r="A649">
        <v>647</v>
      </c>
      <c r="B649">
        <v>11256950.22583299</v>
      </c>
      <c r="C649">
        <v>2009957.323291168</v>
      </c>
      <c r="D649">
        <v>2636913.185304671</v>
      </c>
      <c r="E649">
        <v>2844412.488851388</v>
      </c>
      <c r="F649">
        <v>972999.7350857138</v>
      </c>
      <c r="G649">
        <v>2792667.493300049</v>
      </c>
    </row>
    <row r="650" spans="1:7">
      <c r="A650">
        <v>648</v>
      </c>
      <c r="B650">
        <v>11256950.22550356</v>
      </c>
      <c r="C650">
        <v>2009953.537541462</v>
      </c>
      <c r="D650">
        <v>2636912.43707205</v>
      </c>
      <c r="E650">
        <v>2844412.420680203</v>
      </c>
      <c r="F650">
        <v>973003.8926604342</v>
      </c>
      <c r="G650">
        <v>2792667.937549416</v>
      </c>
    </row>
    <row r="651" spans="1:7">
      <c r="A651">
        <v>649</v>
      </c>
      <c r="B651">
        <v>11256950.22567703</v>
      </c>
      <c r="C651">
        <v>2009949.581519496</v>
      </c>
      <c r="D651">
        <v>2636913.701086646</v>
      </c>
      <c r="E651">
        <v>2844412.087166099</v>
      </c>
      <c r="F651">
        <v>973006.1415944919</v>
      </c>
      <c r="G651">
        <v>2792668.714310295</v>
      </c>
    </row>
    <row r="652" spans="1:7">
      <c r="A652">
        <v>650</v>
      </c>
      <c r="B652">
        <v>11256950.22592167</v>
      </c>
      <c r="C652">
        <v>2009945.918944101</v>
      </c>
      <c r="D652">
        <v>2636912.208995106</v>
      </c>
      <c r="E652">
        <v>2844412.120784204</v>
      </c>
      <c r="F652">
        <v>973010.913151895</v>
      </c>
      <c r="G652">
        <v>2792669.064046365</v>
      </c>
    </row>
    <row r="653" spans="1:7">
      <c r="A653">
        <v>651</v>
      </c>
      <c r="B653">
        <v>11256950.22549354</v>
      </c>
      <c r="C653">
        <v>2009954.577800277</v>
      </c>
      <c r="D653">
        <v>2636912.551166796</v>
      </c>
      <c r="E653">
        <v>2844412.450769729</v>
      </c>
      <c r="F653">
        <v>973002.8469813506</v>
      </c>
      <c r="G653">
        <v>2792667.79877539</v>
      </c>
    </row>
    <row r="654" spans="1:7">
      <c r="A654">
        <v>652</v>
      </c>
      <c r="B654">
        <v>11256950.22586986</v>
      </c>
      <c r="C654">
        <v>2009961.521271151</v>
      </c>
      <c r="D654">
        <v>2636911.405888751</v>
      </c>
      <c r="E654">
        <v>2844412.898924499</v>
      </c>
      <c r="F654">
        <v>972997.8105933627</v>
      </c>
      <c r="G654">
        <v>2792666.5891921</v>
      </c>
    </row>
    <row r="655" spans="1:7">
      <c r="A655">
        <v>653</v>
      </c>
      <c r="B655">
        <v>11256950.22578528</v>
      </c>
      <c r="C655">
        <v>2009953.732506254</v>
      </c>
      <c r="D655">
        <v>2636913.191226761</v>
      </c>
      <c r="E655">
        <v>2844412.331717157</v>
      </c>
      <c r="F655">
        <v>973002.9521372108</v>
      </c>
      <c r="G655">
        <v>2792668.018197901</v>
      </c>
    </row>
    <row r="656" spans="1:7">
      <c r="A656">
        <v>654</v>
      </c>
      <c r="B656">
        <v>11256950.22552741</v>
      </c>
      <c r="C656">
        <v>2009956.808124427</v>
      </c>
      <c r="D656">
        <v>2636911.03371959</v>
      </c>
      <c r="E656">
        <v>2844412.743139497</v>
      </c>
      <c r="F656">
        <v>973002.41518518</v>
      </c>
      <c r="G656">
        <v>2792667.225358717</v>
      </c>
    </row>
    <row r="657" spans="1:7">
      <c r="A657">
        <v>655</v>
      </c>
      <c r="B657">
        <v>11256950.22576831</v>
      </c>
      <c r="C657">
        <v>2009954.926356679</v>
      </c>
      <c r="D657">
        <v>2636912.464942214</v>
      </c>
      <c r="E657">
        <v>2844412.476791913</v>
      </c>
      <c r="F657">
        <v>973002.6239167092</v>
      </c>
      <c r="G657">
        <v>2792667.733760797</v>
      </c>
    </row>
    <row r="658" spans="1:7">
      <c r="A658">
        <v>656</v>
      </c>
      <c r="B658">
        <v>11256950.22546246</v>
      </c>
      <c r="C658">
        <v>2009967.440276053</v>
      </c>
      <c r="D658">
        <v>2636909.46252564</v>
      </c>
      <c r="E658">
        <v>2844413.405308594</v>
      </c>
      <c r="F658">
        <v>972994.4787758524</v>
      </c>
      <c r="G658">
        <v>2792665.438576321</v>
      </c>
    </row>
    <row r="659" spans="1:7">
      <c r="A659">
        <v>657</v>
      </c>
      <c r="B659">
        <v>11256950.22552858</v>
      </c>
      <c r="C659">
        <v>2009968.08192219</v>
      </c>
      <c r="D659">
        <v>2636908.529664834</v>
      </c>
      <c r="E659">
        <v>2844413.552905864</v>
      </c>
      <c r="F659">
        <v>972994.8441059228</v>
      </c>
      <c r="G659">
        <v>2792665.216929773</v>
      </c>
    </row>
    <row r="660" spans="1:7">
      <c r="A660">
        <v>658</v>
      </c>
      <c r="B660">
        <v>11256950.22584865</v>
      </c>
      <c r="C660">
        <v>2009961.278467104</v>
      </c>
      <c r="D660">
        <v>2636911.095991333</v>
      </c>
      <c r="E660">
        <v>2844412.928054895</v>
      </c>
      <c r="F660">
        <v>972998.3326170368</v>
      </c>
      <c r="G660">
        <v>2792666.590718278</v>
      </c>
    </row>
    <row r="661" spans="1:7">
      <c r="A661">
        <v>659</v>
      </c>
      <c r="B661">
        <v>11256950.22555572</v>
      </c>
      <c r="C661">
        <v>2009967.423660451</v>
      </c>
      <c r="D661">
        <v>2636909.157032721</v>
      </c>
      <c r="E661">
        <v>2844413.443198475</v>
      </c>
      <c r="F661">
        <v>972994.8183269504</v>
      </c>
      <c r="G661">
        <v>2792665.383337121</v>
      </c>
    </row>
    <row r="662" spans="1:7">
      <c r="A662">
        <v>660</v>
      </c>
      <c r="B662">
        <v>11256950.22558058</v>
      </c>
      <c r="C662">
        <v>2009967.496545917</v>
      </c>
      <c r="D662">
        <v>2636909.80225005</v>
      </c>
      <c r="E662">
        <v>2844413.36542683</v>
      </c>
      <c r="F662">
        <v>972994.0987019156</v>
      </c>
      <c r="G662">
        <v>2792665.462655864</v>
      </c>
    </row>
    <row r="663" spans="1:7">
      <c r="A663">
        <v>661</v>
      </c>
      <c r="B663">
        <v>11256950.22550533</v>
      </c>
      <c r="C663">
        <v>2009967.443940019</v>
      </c>
      <c r="D663">
        <v>2636909.218456762</v>
      </c>
      <c r="E663">
        <v>2844413.436853941</v>
      </c>
      <c r="F663">
        <v>972994.7285539749</v>
      </c>
      <c r="G663">
        <v>2792665.397700632</v>
      </c>
    </row>
    <row r="664" spans="1:7">
      <c r="A664">
        <v>662</v>
      </c>
      <c r="B664">
        <v>11256950.22557427</v>
      </c>
      <c r="C664">
        <v>2009975.382461491</v>
      </c>
      <c r="D664">
        <v>2636908.598701721</v>
      </c>
      <c r="E664">
        <v>2844413.860856256</v>
      </c>
      <c r="F664">
        <v>972988.2641063748</v>
      </c>
      <c r="G664">
        <v>2792664.119448427</v>
      </c>
    </row>
    <row r="665" spans="1:7">
      <c r="A665">
        <v>663</v>
      </c>
      <c r="B665">
        <v>11256950.22537787</v>
      </c>
      <c r="C665">
        <v>2009965.402039354</v>
      </c>
      <c r="D665">
        <v>2636909.472785931</v>
      </c>
      <c r="E665">
        <v>2844413.315920257</v>
      </c>
      <c r="F665">
        <v>972996.291644084</v>
      </c>
      <c r="G665">
        <v>2792665.742988242</v>
      </c>
    </row>
    <row r="666" spans="1:7">
      <c r="A666">
        <v>664</v>
      </c>
      <c r="B666">
        <v>11256950.22567929</v>
      </c>
      <c r="C666">
        <v>2009967.336809765</v>
      </c>
      <c r="D666">
        <v>2636908.130467112</v>
      </c>
      <c r="E666">
        <v>2844413.571638335</v>
      </c>
      <c r="F666">
        <v>972995.9280134186</v>
      </c>
      <c r="G666">
        <v>2792665.258750656</v>
      </c>
    </row>
    <row r="667" spans="1:7">
      <c r="A667">
        <v>665</v>
      </c>
      <c r="B667">
        <v>11256950.22547449</v>
      </c>
      <c r="C667">
        <v>2009968.932784169</v>
      </c>
      <c r="D667">
        <v>2636908.627935824</v>
      </c>
      <c r="E667">
        <v>2844413.577272966</v>
      </c>
      <c r="F667">
        <v>972994.0058753084</v>
      </c>
      <c r="G667">
        <v>2792665.081606225</v>
      </c>
    </row>
    <row r="668" spans="1:7">
      <c r="A668">
        <v>666</v>
      </c>
      <c r="B668">
        <v>11256950.22589368</v>
      </c>
      <c r="C668">
        <v>2009974.448988202</v>
      </c>
      <c r="D668">
        <v>2636907.079721311</v>
      </c>
      <c r="E668">
        <v>2844414.015969569</v>
      </c>
      <c r="F668">
        <v>972990.6522252543</v>
      </c>
      <c r="G668">
        <v>2792664.028989343</v>
      </c>
    </row>
    <row r="669" spans="1:7">
      <c r="A669">
        <v>667</v>
      </c>
      <c r="B669">
        <v>11256950.22556091</v>
      </c>
      <c r="C669">
        <v>2009965.068057416</v>
      </c>
      <c r="D669">
        <v>2636909.634921093</v>
      </c>
      <c r="E669">
        <v>2844413.280979195</v>
      </c>
      <c r="F669">
        <v>972996.4114599247</v>
      </c>
      <c r="G669">
        <v>2792665.830143284</v>
      </c>
    </row>
    <row r="670" spans="1:7">
      <c r="A670">
        <v>668</v>
      </c>
      <c r="B670">
        <v>11256950.22536898</v>
      </c>
      <c r="C670">
        <v>2009957.612613893</v>
      </c>
      <c r="D670">
        <v>2636908.72771794</v>
      </c>
      <c r="E670">
        <v>2844413.075150747</v>
      </c>
      <c r="F670">
        <v>973004.0052291403</v>
      </c>
      <c r="G670">
        <v>2792666.804657256</v>
      </c>
    </row>
    <row r="671" spans="1:7">
      <c r="A671">
        <v>669</v>
      </c>
      <c r="B671">
        <v>11256950.22536026</v>
      </c>
      <c r="C671">
        <v>2009960.353668414</v>
      </c>
      <c r="D671">
        <v>2636908.255302825</v>
      </c>
      <c r="E671">
        <v>2844413.254764115</v>
      </c>
      <c r="F671">
        <v>973002.0374109234</v>
      </c>
      <c r="G671">
        <v>2792666.324213977</v>
      </c>
    </row>
    <row r="672" spans="1:7">
      <c r="A672">
        <v>670</v>
      </c>
      <c r="B672">
        <v>11256950.22545157</v>
      </c>
      <c r="C672">
        <v>2009960.507889037</v>
      </c>
      <c r="D672">
        <v>2636908.098162489</v>
      </c>
      <c r="E672">
        <v>2844413.281665911</v>
      </c>
      <c r="F672">
        <v>973002.0589298252</v>
      </c>
      <c r="G672">
        <v>2792666.278804306</v>
      </c>
    </row>
    <row r="673" spans="1:7">
      <c r="A673">
        <v>671</v>
      </c>
      <c r="B673">
        <v>11256950.2256671</v>
      </c>
      <c r="C673">
        <v>2009955.810078149</v>
      </c>
      <c r="D673">
        <v>2636909.885733561</v>
      </c>
      <c r="E673">
        <v>2844412.847122242</v>
      </c>
      <c r="F673">
        <v>973004.4241750002</v>
      </c>
      <c r="G673">
        <v>2792667.258558146</v>
      </c>
    </row>
    <row r="674" spans="1:7">
      <c r="A674">
        <v>672</v>
      </c>
      <c r="B674">
        <v>11256950.2252642</v>
      </c>
      <c r="C674">
        <v>2009960.749753961</v>
      </c>
      <c r="D674">
        <v>2636908.07493252</v>
      </c>
      <c r="E674">
        <v>2844413.295282043</v>
      </c>
      <c r="F674">
        <v>973001.8703294873</v>
      </c>
      <c r="G674">
        <v>2792666.234966184</v>
      </c>
    </row>
    <row r="675" spans="1:7">
      <c r="A675">
        <v>673</v>
      </c>
      <c r="B675">
        <v>11256950.22527456</v>
      </c>
      <c r="C675">
        <v>2009963.152795341</v>
      </c>
      <c r="D675">
        <v>2636908.025559363</v>
      </c>
      <c r="E675">
        <v>2844413.406080771</v>
      </c>
      <c r="F675">
        <v>972999.7685436265</v>
      </c>
      <c r="G675">
        <v>2792665.872295457</v>
      </c>
    </row>
    <row r="676" spans="1:7">
      <c r="A676">
        <v>674</v>
      </c>
      <c r="B676">
        <v>11256950.22526315</v>
      </c>
      <c r="C676">
        <v>2009960.170372378</v>
      </c>
      <c r="D676">
        <v>2636908.100977893</v>
      </c>
      <c r="E676">
        <v>2844413.267021087</v>
      </c>
      <c r="F676">
        <v>973002.3608463031</v>
      </c>
      <c r="G676">
        <v>2792666.326045491</v>
      </c>
    </row>
    <row r="677" spans="1:7">
      <c r="A677">
        <v>675</v>
      </c>
      <c r="B677">
        <v>11256950.22536957</v>
      </c>
      <c r="C677">
        <v>2009957.245319866</v>
      </c>
      <c r="D677">
        <v>2636909.028073196</v>
      </c>
      <c r="E677">
        <v>2844413.021747654</v>
      </c>
      <c r="F677">
        <v>973004.0367787913</v>
      </c>
      <c r="G677">
        <v>2792666.893450064</v>
      </c>
    </row>
    <row r="678" spans="1:7">
      <c r="A678">
        <v>676</v>
      </c>
      <c r="B678">
        <v>11256950.22531238</v>
      </c>
      <c r="C678">
        <v>2009960.981683911</v>
      </c>
      <c r="D678">
        <v>2636907.912005299</v>
      </c>
      <c r="E678">
        <v>2844413.326416684</v>
      </c>
      <c r="F678">
        <v>973001.8280247018</v>
      </c>
      <c r="G678">
        <v>2792666.177181784</v>
      </c>
    </row>
    <row r="679" spans="1:7">
      <c r="A679">
        <v>677</v>
      </c>
      <c r="B679">
        <v>11256950.22530577</v>
      </c>
      <c r="C679">
        <v>2009958.765757921</v>
      </c>
      <c r="D679">
        <v>2636908.36614979</v>
      </c>
      <c r="E679">
        <v>2844413.172260814</v>
      </c>
      <c r="F679">
        <v>973003.3553926795</v>
      </c>
      <c r="G679">
        <v>2792666.56574457</v>
      </c>
    </row>
    <row r="680" spans="1:7">
      <c r="A680">
        <v>678</v>
      </c>
      <c r="B680">
        <v>11256950.2253588</v>
      </c>
      <c r="C680">
        <v>2009963.246295615</v>
      </c>
      <c r="D680">
        <v>2636907.370933768</v>
      </c>
      <c r="E680">
        <v>2844413.494119259</v>
      </c>
      <c r="F680">
        <v>973000.3521054565</v>
      </c>
      <c r="G680">
        <v>2792665.761904707</v>
      </c>
    </row>
    <row r="681" spans="1:7">
      <c r="A681">
        <v>679</v>
      </c>
      <c r="B681">
        <v>11256950.22516447</v>
      </c>
      <c r="C681">
        <v>2009964.067790704</v>
      </c>
      <c r="D681">
        <v>2636906.673863069</v>
      </c>
      <c r="E681">
        <v>2844413.619932194</v>
      </c>
      <c r="F681">
        <v>973000.3423669533</v>
      </c>
      <c r="G681">
        <v>2792665.521211546</v>
      </c>
    </row>
    <row r="682" spans="1:7">
      <c r="A682">
        <v>680</v>
      </c>
      <c r="B682">
        <v>11256950.22521778</v>
      </c>
      <c r="C682">
        <v>2009964.227726237</v>
      </c>
      <c r="D682">
        <v>2636906.418410276</v>
      </c>
      <c r="E682">
        <v>2844413.659327981</v>
      </c>
      <c r="F682">
        <v>973000.4563016068</v>
      </c>
      <c r="G682">
        <v>2792665.463451678</v>
      </c>
    </row>
    <row r="683" spans="1:7">
      <c r="A683">
        <v>681</v>
      </c>
      <c r="B683">
        <v>11256950.22500387</v>
      </c>
      <c r="C683">
        <v>2009965.008704991</v>
      </c>
      <c r="D683">
        <v>2636905.888786076</v>
      </c>
      <c r="E683">
        <v>2844413.761831818</v>
      </c>
      <c r="F683">
        <v>973000.3075915608</v>
      </c>
      <c r="G683">
        <v>2792665.258089428</v>
      </c>
    </row>
    <row r="684" spans="1:7">
      <c r="A684">
        <v>682</v>
      </c>
      <c r="B684">
        <v>11256950.22508168</v>
      </c>
      <c r="C684">
        <v>2009964.81643106</v>
      </c>
      <c r="D684">
        <v>2636905.874704831</v>
      </c>
      <c r="E684">
        <v>2844413.754853825</v>
      </c>
      <c r="F684">
        <v>973000.5093810569</v>
      </c>
      <c r="G684">
        <v>2792665.269710909</v>
      </c>
    </row>
    <row r="685" spans="1:7">
      <c r="A685">
        <v>683</v>
      </c>
      <c r="B685">
        <v>11256950.22501312</v>
      </c>
      <c r="C685">
        <v>2009966.25371507</v>
      </c>
      <c r="D685">
        <v>2636905.987754716</v>
      </c>
      <c r="E685">
        <v>2844413.803181754</v>
      </c>
      <c r="F685">
        <v>972999.0985336043</v>
      </c>
      <c r="G685">
        <v>2792665.08182798</v>
      </c>
    </row>
    <row r="686" spans="1:7">
      <c r="A686">
        <v>684</v>
      </c>
      <c r="B686">
        <v>11256950.22493349</v>
      </c>
      <c r="C686">
        <v>2009968.38227044</v>
      </c>
      <c r="D686">
        <v>2636905.052327346</v>
      </c>
      <c r="E686">
        <v>2844414.01568308</v>
      </c>
      <c r="F686">
        <v>972998.1390935447</v>
      </c>
      <c r="G686">
        <v>2792664.635559078</v>
      </c>
    </row>
    <row r="687" spans="1:7">
      <c r="A687">
        <v>685</v>
      </c>
      <c r="B687">
        <v>11256950.2249184</v>
      </c>
      <c r="C687">
        <v>2009969.103704446</v>
      </c>
      <c r="D687">
        <v>2636904.935845024</v>
      </c>
      <c r="E687">
        <v>2844414.061758436</v>
      </c>
      <c r="F687">
        <v>972997.6168255155</v>
      </c>
      <c r="G687">
        <v>2792664.506784983</v>
      </c>
    </row>
    <row r="688" spans="1:7">
      <c r="A688">
        <v>686</v>
      </c>
      <c r="B688">
        <v>11256950.22488509</v>
      </c>
      <c r="C688">
        <v>2009969.588441868</v>
      </c>
      <c r="D688">
        <v>2636904.535493132</v>
      </c>
      <c r="E688">
        <v>2844414.135065559</v>
      </c>
      <c r="F688">
        <v>972997.5860405846</v>
      </c>
      <c r="G688">
        <v>2792664.379843953</v>
      </c>
    </row>
    <row r="689" spans="1:7">
      <c r="A689">
        <v>687</v>
      </c>
      <c r="B689">
        <v>11256950.22494771</v>
      </c>
      <c r="C689">
        <v>2009967.71655729</v>
      </c>
      <c r="D689">
        <v>2636904.329172248</v>
      </c>
      <c r="E689">
        <v>2844414.080722423</v>
      </c>
      <c r="F689">
        <v>972999.4676650255</v>
      </c>
      <c r="G689">
        <v>2792664.630830725</v>
      </c>
    </row>
    <row r="690" spans="1:7">
      <c r="A690">
        <v>688</v>
      </c>
      <c r="B690">
        <v>11256950.22483925</v>
      </c>
      <c r="C690">
        <v>2009973.662148199</v>
      </c>
      <c r="D690">
        <v>2636903.488663335</v>
      </c>
      <c r="E690">
        <v>2844414.446161928</v>
      </c>
      <c r="F690">
        <v>972995.0237746225</v>
      </c>
      <c r="G690">
        <v>2792663.604091167</v>
      </c>
    </row>
    <row r="691" spans="1:7">
      <c r="A691">
        <v>689</v>
      </c>
      <c r="B691">
        <v>11256950.22491502</v>
      </c>
      <c r="C691">
        <v>2009974.969389516</v>
      </c>
      <c r="D691">
        <v>2636903.274925138</v>
      </c>
      <c r="E691">
        <v>2844414.530327112</v>
      </c>
      <c r="F691">
        <v>972994.0734114044</v>
      </c>
      <c r="G691">
        <v>2792663.376861849</v>
      </c>
    </row>
    <row r="692" spans="1:7">
      <c r="A692">
        <v>690</v>
      </c>
      <c r="B692">
        <v>11256950.22495035</v>
      </c>
      <c r="C692">
        <v>2009970.668241629</v>
      </c>
      <c r="D692">
        <v>2636904.612408919</v>
      </c>
      <c r="E692">
        <v>2844414.171534953</v>
      </c>
      <c r="F692">
        <v>972996.5533149908</v>
      </c>
      <c r="G692">
        <v>2792664.219449854</v>
      </c>
    </row>
    <row r="693" spans="1:7">
      <c r="A693">
        <v>691</v>
      </c>
      <c r="B693">
        <v>11256950.22487152</v>
      </c>
      <c r="C693">
        <v>2009974.943840959</v>
      </c>
      <c r="D693">
        <v>2636903.027334342</v>
      </c>
      <c r="E693">
        <v>2844414.560792971</v>
      </c>
      <c r="F693">
        <v>972994.3458069162</v>
      </c>
      <c r="G693">
        <v>2792663.34709633</v>
      </c>
    </row>
    <row r="694" spans="1:7">
      <c r="A694">
        <v>692</v>
      </c>
      <c r="B694">
        <v>11256950.22486896</v>
      </c>
      <c r="C694">
        <v>2009973.369124583</v>
      </c>
      <c r="D694">
        <v>2636903.388847068</v>
      </c>
      <c r="E694">
        <v>2844414.447236643</v>
      </c>
      <c r="F694">
        <v>972995.3980596515</v>
      </c>
      <c r="G694">
        <v>2792663.621601014</v>
      </c>
    </row>
    <row r="695" spans="1:7">
      <c r="A695">
        <v>693</v>
      </c>
      <c r="B695">
        <v>11256950.22488027</v>
      </c>
      <c r="C695">
        <v>2009972.344195088</v>
      </c>
      <c r="D695">
        <v>2636903.540937349</v>
      </c>
      <c r="E695">
        <v>2844414.382216927</v>
      </c>
      <c r="F695">
        <v>972996.15205011</v>
      </c>
      <c r="G695">
        <v>2792663.805480802</v>
      </c>
    </row>
    <row r="696" spans="1:7">
      <c r="A696">
        <v>694</v>
      </c>
      <c r="B696">
        <v>11256950.22483033</v>
      </c>
      <c r="C696">
        <v>2009973.743107861</v>
      </c>
      <c r="D696">
        <v>2636903.56354671</v>
      </c>
      <c r="E696">
        <v>2844414.440431679</v>
      </c>
      <c r="F696">
        <v>972994.8837573573</v>
      </c>
      <c r="G696">
        <v>2792663.593986723</v>
      </c>
    </row>
    <row r="697" spans="1:7">
      <c r="A697">
        <v>695</v>
      </c>
      <c r="B697">
        <v>11256950.22486791</v>
      </c>
      <c r="C697">
        <v>2009971.283997406</v>
      </c>
      <c r="D697">
        <v>2636904.208122105</v>
      </c>
      <c r="E697">
        <v>2844414.250925287</v>
      </c>
      <c r="F697">
        <v>972996.4251000579</v>
      </c>
      <c r="G697">
        <v>2792664.05672305</v>
      </c>
    </row>
    <row r="698" spans="1:7">
      <c r="A698">
        <v>696</v>
      </c>
      <c r="B698">
        <v>11256950.22491837</v>
      </c>
      <c r="C698">
        <v>2009980.693317048</v>
      </c>
      <c r="D698">
        <v>2636901.892254919</v>
      </c>
      <c r="E698">
        <v>2844414.956725874</v>
      </c>
      <c r="F698">
        <v>972990.3722351399</v>
      </c>
      <c r="G698">
        <v>2792662.310385392</v>
      </c>
    </row>
    <row r="699" spans="1:7">
      <c r="A699">
        <v>697</v>
      </c>
      <c r="B699">
        <v>11256950.22487284</v>
      </c>
      <c r="C699">
        <v>2009973.181040846</v>
      </c>
      <c r="D699">
        <v>2636903.585582162</v>
      </c>
      <c r="E699">
        <v>2844414.413440231</v>
      </c>
      <c r="F699">
        <v>972995.3629090283</v>
      </c>
      <c r="G699">
        <v>2792663.681900574</v>
      </c>
    </row>
    <row r="700" spans="1:7">
      <c r="A700">
        <v>698</v>
      </c>
      <c r="B700">
        <v>11256950.22489399</v>
      </c>
      <c r="C700">
        <v>2009976.618058653</v>
      </c>
      <c r="D700">
        <v>2636902.850478723</v>
      </c>
      <c r="E700">
        <v>2844414.656753935</v>
      </c>
      <c r="F700">
        <v>972993.0429019091</v>
      </c>
      <c r="G700">
        <v>2792663.056700773</v>
      </c>
    </row>
    <row r="701" spans="1:7">
      <c r="A701">
        <v>699</v>
      </c>
      <c r="B701">
        <v>11256950.22485467</v>
      </c>
      <c r="C701">
        <v>2009972.204311711</v>
      </c>
      <c r="D701">
        <v>2636904.260734031</v>
      </c>
      <c r="E701">
        <v>2844414.284175848</v>
      </c>
      <c r="F701">
        <v>972995.5470746284</v>
      </c>
      <c r="G701">
        <v>2792663.928558453</v>
      </c>
    </row>
    <row r="702" spans="1:7">
      <c r="A702">
        <v>700</v>
      </c>
      <c r="B702">
        <v>11256950.22489464</v>
      </c>
      <c r="C702">
        <v>2009972.724728065</v>
      </c>
      <c r="D702">
        <v>2636903.807440839</v>
      </c>
      <c r="E702">
        <v>2844414.364199176</v>
      </c>
      <c r="F702">
        <v>972995.5351725266</v>
      </c>
      <c r="G702">
        <v>2792663.793354033</v>
      </c>
    </row>
    <row r="703" spans="1:7">
      <c r="A703">
        <v>701</v>
      </c>
      <c r="B703">
        <v>11256950.2248828</v>
      </c>
      <c r="C703">
        <v>2009973.626725522</v>
      </c>
      <c r="D703">
        <v>2636903.737689546</v>
      </c>
      <c r="E703">
        <v>2844414.41316497</v>
      </c>
      <c r="F703">
        <v>972994.8021542393</v>
      </c>
      <c r="G703">
        <v>2792663.645148528</v>
      </c>
    </row>
    <row r="704" spans="1:7">
      <c r="A704">
        <v>702</v>
      </c>
      <c r="B704">
        <v>11256950.22489458</v>
      </c>
      <c r="C704">
        <v>2009974.74439639</v>
      </c>
      <c r="D704">
        <v>2636903.879931818</v>
      </c>
      <c r="E704">
        <v>2844414.442929775</v>
      </c>
      <c r="F704">
        <v>972993.6721279685</v>
      </c>
      <c r="G704">
        <v>2792663.485508624</v>
      </c>
    </row>
    <row r="705" spans="1:7">
      <c r="A705">
        <v>703</v>
      </c>
      <c r="B705">
        <v>11256950.2248646</v>
      </c>
      <c r="C705">
        <v>2009972.23680386</v>
      </c>
      <c r="D705">
        <v>2636903.442963854</v>
      </c>
      <c r="E705">
        <v>2844414.390569866</v>
      </c>
      <c r="F705">
        <v>972996.3482821853</v>
      </c>
      <c r="G705">
        <v>2792663.806244837</v>
      </c>
    </row>
    <row r="706" spans="1:7">
      <c r="A706">
        <v>704</v>
      </c>
      <c r="B706">
        <v>11256950.22494024</v>
      </c>
      <c r="C706">
        <v>2009971.679639995</v>
      </c>
      <c r="D706">
        <v>2636902.960310345</v>
      </c>
      <c r="E706">
        <v>2844414.42917086</v>
      </c>
      <c r="F706">
        <v>972997.3456169426</v>
      </c>
      <c r="G706">
        <v>2792663.810202095</v>
      </c>
    </row>
    <row r="707" spans="1:7">
      <c r="A707">
        <v>705</v>
      </c>
      <c r="B707">
        <v>11256950.22482294</v>
      </c>
      <c r="C707">
        <v>2009972.237271061</v>
      </c>
      <c r="D707">
        <v>2636903.967296445</v>
      </c>
      <c r="E707">
        <v>2844414.323251091</v>
      </c>
      <c r="F707">
        <v>972995.8205454109</v>
      </c>
      <c r="G707">
        <v>2792663.876458935</v>
      </c>
    </row>
    <row r="708" spans="1:7">
      <c r="A708">
        <v>706</v>
      </c>
      <c r="B708">
        <v>11256950.22492608</v>
      </c>
      <c r="C708">
        <v>2009972.981820761</v>
      </c>
      <c r="D708">
        <v>2636903.782819337</v>
      </c>
      <c r="E708">
        <v>2844414.37922281</v>
      </c>
      <c r="F708">
        <v>972995.3563984188</v>
      </c>
      <c r="G708">
        <v>2792663.724664753</v>
      </c>
    </row>
    <row r="709" spans="1:7">
      <c r="A709">
        <v>707</v>
      </c>
      <c r="B709">
        <v>11256950.22483143</v>
      </c>
      <c r="C709">
        <v>2009972.059140923</v>
      </c>
      <c r="D709">
        <v>2636904.305019655</v>
      </c>
      <c r="E709">
        <v>2844414.271955845</v>
      </c>
      <c r="F709">
        <v>972995.6367872795</v>
      </c>
      <c r="G709">
        <v>2792663.951927727</v>
      </c>
    </row>
    <row r="710" spans="1:7">
      <c r="A710">
        <v>708</v>
      </c>
      <c r="B710">
        <v>11256950.22494637</v>
      </c>
      <c r="C710">
        <v>2009965.898210515</v>
      </c>
      <c r="D710">
        <v>2636905.632658815</v>
      </c>
      <c r="E710">
        <v>2844413.83433606</v>
      </c>
      <c r="F710">
        <v>972999.7825437832</v>
      </c>
      <c r="G710">
        <v>2792665.077197201</v>
      </c>
    </row>
    <row r="711" spans="1:7">
      <c r="A711">
        <v>709</v>
      </c>
      <c r="B711">
        <v>11256950.22487839</v>
      </c>
      <c r="C711">
        <v>2009973.790821118</v>
      </c>
      <c r="D711">
        <v>2636903.84226169</v>
      </c>
      <c r="E711">
        <v>2844414.406731289</v>
      </c>
      <c r="F711">
        <v>972994.5602553021</v>
      </c>
      <c r="G711">
        <v>2792663.624808996</v>
      </c>
    </row>
    <row r="712" spans="1:7">
      <c r="A712">
        <v>710</v>
      </c>
      <c r="B712">
        <v>11256950.22483477</v>
      </c>
      <c r="C712">
        <v>2009972.048406965</v>
      </c>
      <c r="D712">
        <v>2636903.942909714</v>
      </c>
      <c r="E712">
        <v>2844414.318406103</v>
      </c>
      <c r="F712">
        <v>972996.0118257019</v>
      </c>
      <c r="G712">
        <v>2792663.903286283</v>
      </c>
    </row>
    <row r="713" spans="1:7">
      <c r="A713">
        <v>711</v>
      </c>
      <c r="B713">
        <v>11256950.22480891</v>
      </c>
      <c r="C713">
        <v>2009971.573752147</v>
      </c>
      <c r="D713">
        <v>2636904.21084486</v>
      </c>
      <c r="E713">
        <v>2844414.262980347</v>
      </c>
      <c r="F713">
        <v>972996.1658801015</v>
      </c>
      <c r="G713">
        <v>2792664.011351456</v>
      </c>
    </row>
    <row r="714" spans="1:7">
      <c r="A714">
        <v>712</v>
      </c>
      <c r="B714">
        <v>11256950.22483141</v>
      </c>
      <c r="C714">
        <v>2009971.946937313</v>
      </c>
      <c r="D714">
        <v>2636904.041982654</v>
      </c>
      <c r="E714">
        <v>2844414.30080905</v>
      </c>
      <c r="F714">
        <v>972996.0076487244</v>
      </c>
      <c r="G714">
        <v>2792663.927453671</v>
      </c>
    </row>
    <row r="715" spans="1:7">
      <c r="A715">
        <v>713</v>
      </c>
      <c r="B715">
        <v>11256950.22481732</v>
      </c>
      <c r="C715">
        <v>2009969.190417742</v>
      </c>
      <c r="D715">
        <v>2636904.770115728</v>
      </c>
      <c r="E715">
        <v>2844414.087664911</v>
      </c>
      <c r="F715">
        <v>972997.7241512304</v>
      </c>
      <c r="G715">
        <v>2792664.452467704</v>
      </c>
    </row>
    <row r="716" spans="1:7">
      <c r="A716">
        <v>714</v>
      </c>
      <c r="B716">
        <v>11256950.22479355</v>
      </c>
      <c r="C716">
        <v>2009971.329723901</v>
      </c>
      <c r="D716">
        <v>2636904.249470214</v>
      </c>
      <c r="E716">
        <v>2844414.247667178</v>
      </c>
      <c r="F716">
        <v>972996.3471052459</v>
      </c>
      <c r="G716">
        <v>2792664.050827013</v>
      </c>
    </row>
    <row r="717" spans="1:7">
      <c r="A717">
        <v>715</v>
      </c>
      <c r="B717">
        <v>11256950.2248229</v>
      </c>
      <c r="C717">
        <v>2009970.096559013</v>
      </c>
      <c r="D717">
        <v>2636904.032544482</v>
      </c>
      <c r="E717">
        <v>2844414.222407741</v>
      </c>
      <c r="F717">
        <v>972997.6724744308</v>
      </c>
      <c r="G717">
        <v>2792664.200837234</v>
      </c>
    </row>
    <row r="718" spans="1:7">
      <c r="A718">
        <v>716</v>
      </c>
      <c r="B718">
        <v>11256950.22481914</v>
      </c>
      <c r="C718">
        <v>2009971.060714214</v>
      </c>
      <c r="D718">
        <v>2636904.370347309</v>
      </c>
      <c r="E718">
        <v>2844414.220612898</v>
      </c>
      <c r="F718">
        <v>972996.466366041</v>
      </c>
      <c r="G718">
        <v>2792664.10677868</v>
      </c>
    </row>
    <row r="719" spans="1:7">
      <c r="A719">
        <v>717</v>
      </c>
      <c r="B719">
        <v>11256950.22479192</v>
      </c>
      <c r="C719">
        <v>2009974.876780846</v>
      </c>
      <c r="D719">
        <v>2636903.406356108</v>
      </c>
      <c r="E719">
        <v>2844414.509784001</v>
      </c>
      <c r="F719">
        <v>972994.0353069238</v>
      </c>
      <c r="G719">
        <v>2792663.396564037</v>
      </c>
    </row>
    <row r="720" spans="1:7">
      <c r="A720">
        <v>718</v>
      </c>
      <c r="B720">
        <v>11256950.22479546</v>
      </c>
      <c r="C720">
        <v>2009974.522415519</v>
      </c>
      <c r="D720">
        <v>2636903.39887634</v>
      </c>
      <c r="E720">
        <v>2844414.495276483</v>
      </c>
      <c r="F720">
        <v>972994.3571861018</v>
      </c>
      <c r="G720">
        <v>2792663.451041018</v>
      </c>
    </row>
    <row r="721" spans="1:7">
      <c r="A721">
        <v>719</v>
      </c>
      <c r="B721">
        <v>11256950.224774</v>
      </c>
      <c r="C721">
        <v>2009975.600447787</v>
      </c>
      <c r="D721">
        <v>2636903.489202091</v>
      </c>
      <c r="E721">
        <v>2844414.530141948</v>
      </c>
      <c r="F721">
        <v>972993.3041502502</v>
      </c>
      <c r="G721">
        <v>2792663.300831925</v>
      </c>
    </row>
    <row r="722" spans="1:7">
      <c r="A722">
        <v>720</v>
      </c>
      <c r="B722">
        <v>11256950.22476786</v>
      </c>
      <c r="C722">
        <v>2009976.847654392</v>
      </c>
      <c r="D722">
        <v>2636903.177741051</v>
      </c>
      <c r="E722">
        <v>2844414.62423935</v>
      </c>
      <c r="F722">
        <v>972992.5083378888</v>
      </c>
      <c r="G722">
        <v>2792663.066795178</v>
      </c>
    </row>
    <row r="723" spans="1:7">
      <c r="A723">
        <v>721</v>
      </c>
      <c r="B723">
        <v>11256950.22476482</v>
      </c>
      <c r="C723">
        <v>2009974.834504526</v>
      </c>
      <c r="D723">
        <v>2636903.796686977</v>
      </c>
      <c r="E723">
        <v>2844414.457257868</v>
      </c>
      <c r="F723">
        <v>972993.6736453779</v>
      </c>
      <c r="G723">
        <v>2792663.462670075</v>
      </c>
    </row>
    <row r="724" spans="1:7">
      <c r="A724">
        <v>722</v>
      </c>
      <c r="B724">
        <v>11256950.22476547</v>
      </c>
      <c r="C724">
        <v>2009974.335036935</v>
      </c>
      <c r="D724">
        <v>2636903.836441342</v>
      </c>
      <c r="E724">
        <v>2844414.430442788</v>
      </c>
      <c r="F724">
        <v>972994.0836368015</v>
      </c>
      <c r="G724">
        <v>2792663.539207605</v>
      </c>
    </row>
    <row r="725" spans="1:7">
      <c r="A725">
        <v>723</v>
      </c>
      <c r="B725">
        <v>11256950.22476965</v>
      </c>
      <c r="C725">
        <v>2009975.677917328</v>
      </c>
      <c r="D725">
        <v>2636903.727482145</v>
      </c>
      <c r="E725">
        <v>2844414.502641864</v>
      </c>
      <c r="F725">
        <v>972992.9921336696</v>
      </c>
      <c r="G725">
        <v>2792663.324594646</v>
      </c>
    </row>
    <row r="726" spans="1:7">
      <c r="A726">
        <v>724</v>
      </c>
      <c r="B726">
        <v>11256950.22477358</v>
      </c>
      <c r="C726">
        <v>2009975.498372356</v>
      </c>
      <c r="D726">
        <v>2636903.578181067</v>
      </c>
      <c r="E726">
        <v>2844414.514207975</v>
      </c>
      <c r="F726">
        <v>972993.3025206922</v>
      </c>
      <c r="G726">
        <v>2792663.331491488</v>
      </c>
    </row>
    <row r="727" spans="1:7">
      <c r="A727">
        <v>725</v>
      </c>
      <c r="B727">
        <v>11256950.22478342</v>
      </c>
      <c r="C727">
        <v>2009974.984349704</v>
      </c>
      <c r="D727">
        <v>2636903.802258578</v>
      </c>
      <c r="E727">
        <v>2844414.463089849</v>
      </c>
      <c r="F727">
        <v>972993.5349043832</v>
      </c>
      <c r="G727">
        <v>2792663.440180909</v>
      </c>
    </row>
    <row r="728" spans="1:7">
      <c r="A728">
        <v>726</v>
      </c>
      <c r="B728">
        <v>11256950.22477746</v>
      </c>
      <c r="C728">
        <v>2009974.847245576</v>
      </c>
      <c r="D728">
        <v>2636903.525949624</v>
      </c>
      <c r="E728">
        <v>2844414.492566591</v>
      </c>
      <c r="F728">
        <v>972993.9376020726</v>
      </c>
      <c r="G728">
        <v>2792663.421413601</v>
      </c>
    </row>
    <row r="729" spans="1:7">
      <c r="A729">
        <v>727</v>
      </c>
      <c r="B729">
        <v>11256950.22476804</v>
      </c>
      <c r="C729">
        <v>2009974.769429317</v>
      </c>
      <c r="D729">
        <v>2636903.678204778</v>
      </c>
      <c r="E729">
        <v>2844414.469581554</v>
      </c>
      <c r="F729">
        <v>972993.8473162523</v>
      </c>
      <c r="G729">
        <v>2792663.460236144</v>
      </c>
    </row>
    <row r="730" spans="1:7">
      <c r="A730">
        <v>728</v>
      </c>
      <c r="B730">
        <v>11256950.22478158</v>
      </c>
      <c r="C730">
        <v>2009975.039394927</v>
      </c>
      <c r="D730">
        <v>2636903.620892096</v>
      </c>
      <c r="E730">
        <v>2844414.488822833</v>
      </c>
      <c r="F730">
        <v>972993.6691503604</v>
      </c>
      <c r="G730">
        <v>2792663.406521365</v>
      </c>
    </row>
    <row r="731" spans="1:7">
      <c r="A731">
        <v>729</v>
      </c>
      <c r="B731">
        <v>11256950.22477688</v>
      </c>
      <c r="C731">
        <v>2009976.135613368</v>
      </c>
      <c r="D731">
        <v>2636903.989457668</v>
      </c>
      <c r="E731">
        <v>2844414.488747405</v>
      </c>
      <c r="F731">
        <v>972992.3144766316</v>
      </c>
      <c r="G731">
        <v>2792663.296481812</v>
      </c>
    </row>
    <row r="732" spans="1:7">
      <c r="A732">
        <v>730</v>
      </c>
      <c r="B732">
        <v>11256950.22477792</v>
      </c>
      <c r="C732">
        <v>2009974.44597997</v>
      </c>
      <c r="D732">
        <v>2636903.89062651</v>
      </c>
      <c r="E732">
        <v>2844414.428361372</v>
      </c>
      <c r="F732">
        <v>972993.9241592584</v>
      </c>
      <c r="G732">
        <v>2792663.535650806</v>
      </c>
    </row>
    <row r="733" spans="1:7">
      <c r="A733">
        <v>731</v>
      </c>
      <c r="B733">
        <v>11256950.22477546</v>
      </c>
      <c r="C733">
        <v>2009974.86729276</v>
      </c>
      <c r="D733">
        <v>2636903.742227703</v>
      </c>
      <c r="E733">
        <v>2844414.466065021</v>
      </c>
      <c r="F733">
        <v>972993.69512045</v>
      </c>
      <c r="G733">
        <v>2792663.454069523</v>
      </c>
    </row>
    <row r="734" spans="1:7">
      <c r="A734">
        <v>732</v>
      </c>
      <c r="B734">
        <v>11256950.22476087</v>
      </c>
      <c r="C734">
        <v>2009973.839461501</v>
      </c>
      <c r="D734">
        <v>2636904.093823274</v>
      </c>
      <c r="E734">
        <v>2844414.375841563</v>
      </c>
      <c r="F734">
        <v>972994.2590286732</v>
      </c>
      <c r="G734">
        <v>2792663.656605861</v>
      </c>
    </row>
    <row r="735" spans="1:7">
      <c r="A735">
        <v>733</v>
      </c>
      <c r="B735">
        <v>11256950.22477014</v>
      </c>
      <c r="C735">
        <v>2009972.162449423</v>
      </c>
      <c r="D735">
        <v>2636904.15750153</v>
      </c>
      <c r="E735">
        <v>2844414.295073869</v>
      </c>
      <c r="F735">
        <v>972995.6942302501</v>
      </c>
      <c r="G735">
        <v>2792663.915515068</v>
      </c>
    </row>
    <row r="736" spans="1:7">
      <c r="A736">
        <v>734</v>
      </c>
      <c r="B736">
        <v>11256950.22476756</v>
      </c>
      <c r="C736">
        <v>2009974.297350668</v>
      </c>
      <c r="D736">
        <v>2636903.887192035</v>
      </c>
      <c r="E736">
        <v>2844414.422115511</v>
      </c>
      <c r="F736">
        <v>972994.0614544313</v>
      </c>
      <c r="G736">
        <v>2792663.556654917</v>
      </c>
    </row>
    <row r="737" spans="1:7">
      <c r="A737">
        <v>735</v>
      </c>
      <c r="B737">
        <v>11256950.2247894</v>
      </c>
      <c r="C737">
        <v>2009973.833152604</v>
      </c>
      <c r="D737">
        <v>2636904.490314285</v>
      </c>
      <c r="E737">
        <v>2844414.324593184</v>
      </c>
      <c r="F737">
        <v>972993.8682864794</v>
      </c>
      <c r="G737">
        <v>2792663.708442848</v>
      </c>
    </row>
    <row r="738" spans="1:7">
      <c r="A738">
        <v>736</v>
      </c>
      <c r="B738">
        <v>11256950.22476722</v>
      </c>
      <c r="C738">
        <v>2009974.039521453</v>
      </c>
      <c r="D738">
        <v>2636904.178971804</v>
      </c>
      <c r="E738">
        <v>2844414.373328286</v>
      </c>
      <c r="F738">
        <v>972993.9912555207</v>
      </c>
      <c r="G738">
        <v>2792663.64169016</v>
      </c>
    </row>
    <row r="739" spans="1:7">
      <c r="A739">
        <v>737</v>
      </c>
      <c r="B739">
        <v>11256950.22477822</v>
      </c>
      <c r="C739">
        <v>2009974.050309449</v>
      </c>
      <c r="D739">
        <v>2636904.02154671</v>
      </c>
      <c r="E739">
        <v>2844414.39403154</v>
      </c>
      <c r="F739">
        <v>972994.1423873019</v>
      </c>
      <c r="G739">
        <v>2792663.616503218</v>
      </c>
    </row>
    <row r="740" spans="1:7">
      <c r="A740">
        <v>738</v>
      </c>
      <c r="B740">
        <v>11256950.22476031</v>
      </c>
      <c r="C740">
        <v>2009974.460619355</v>
      </c>
      <c r="D740">
        <v>2636904.196337045</v>
      </c>
      <c r="E740">
        <v>2844414.389537287</v>
      </c>
      <c r="F740">
        <v>972993.599404401</v>
      </c>
      <c r="G740">
        <v>2792663.578862224</v>
      </c>
    </row>
    <row r="741" spans="1:7">
      <c r="A741">
        <v>739</v>
      </c>
      <c r="B741">
        <v>11256950.22476861</v>
      </c>
      <c r="C741">
        <v>2009975.284861591</v>
      </c>
      <c r="D741">
        <v>2636903.990111734</v>
      </c>
      <c r="E741">
        <v>2844414.451759527</v>
      </c>
      <c r="F741">
        <v>972993.0724290397</v>
      </c>
      <c r="G741">
        <v>2792663.425606716</v>
      </c>
    </row>
    <row r="742" spans="1:7">
      <c r="A742">
        <v>740</v>
      </c>
      <c r="B742">
        <v>11256950.22475878</v>
      </c>
      <c r="C742">
        <v>2009973.580943985</v>
      </c>
      <c r="D742">
        <v>2636904.334849442</v>
      </c>
      <c r="E742">
        <v>2844414.333488086</v>
      </c>
      <c r="F742">
        <v>972994.2422239567</v>
      </c>
      <c r="G742">
        <v>2792663.733253311</v>
      </c>
    </row>
    <row r="743" spans="1:7">
      <c r="A743">
        <v>741</v>
      </c>
      <c r="B743">
        <v>11256950.22476053</v>
      </c>
      <c r="C743">
        <v>2009973.993071829</v>
      </c>
      <c r="D743">
        <v>2636904.194680883</v>
      </c>
      <c r="E743">
        <v>2844414.369421078</v>
      </c>
      <c r="F743">
        <v>972994.0173303653</v>
      </c>
      <c r="G743">
        <v>2792663.650256375</v>
      </c>
    </row>
    <row r="744" spans="1:7">
      <c r="A744">
        <v>742</v>
      </c>
      <c r="B744">
        <v>11256950.22475309</v>
      </c>
      <c r="C744">
        <v>2009971.987931469</v>
      </c>
      <c r="D744">
        <v>2636904.667409726</v>
      </c>
      <c r="E744">
        <v>2844414.221816105</v>
      </c>
      <c r="F744">
        <v>972995.3262596545</v>
      </c>
      <c r="G744">
        <v>2792664.021336139</v>
      </c>
    </row>
    <row r="745" spans="1:7">
      <c r="A745">
        <v>743</v>
      </c>
      <c r="B745">
        <v>11256950.22475587</v>
      </c>
      <c r="C745">
        <v>2009971.985766774</v>
      </c>
      <c r="D745">
        <v>2636904.68148855</v>
      </c>
      <c r="E745">
        <v>2844414.219835242</v>
      </c>
      <c r="F745">
        <v>972995.3149875075</v>
      </c>
      <c r="G745">
        <v>2792664.022677795</v>
      </c>
    </row>
    <row r="746" spans="1:7">
      <c r="A746">
        <v>744</v>
      </c>
      <c r="B746">
        <v>11256950.22474823</v>
      </c>
      <c r="C746">
        <v>2009971.736689139</v>
      </c>
      <c r="D746">
        <v>2636904.793138203</v>
      </c>
      <c r="E746">
        <v>2844414.194896157</v>
      </c>
      <c r="F746">
        <v>972995.4217372558</v>
      </c>
      <c r="G746">
        <v>2792664.078287473</v>
      </c>
    </row>
    <row r="747" spans="1:7">
      <c r="A747">
        <v>745</v>
      </c>
      <c r="B747">
        <v>11256950.22474381</v>
      </c>
      <c r="C747">
        <v>2009971.979607698</v>
      </c>
      <c r="D747">
        <v>2636904.792583047</v>
      </c>
      <c r="E747">
        <v>2844414.205479648</v>
      </c>
      <c r="F747">
        <v>972995.2057629573</v>
      </c>
      <c r="G747">
        <v>2792664.041310462</v>
      </c>
    </row>
    <row r="748" spans="1:7">
      <c r="A748">
        <v>746</v>
      </c>
      <c r="B748">
        <v>11256950.22474195</v>
      </c>
      <c r="C748">
        <v>2009971.008268759</v>
      </c>
      <c r="D748">
        <v>2636905.229839887</v>
      </c>
      <c r="E748">
        <v>2844414.107235735</v>
      </c>
      <c r="F748">
        <v>972995.6315786071</v>
      </c>
      <c r="G748">
        <v>2792664.24781896</v>
      </c>
    </row>
    <row r="749" spans="1:7">
      <c r="A749">
        <v>747</v>
      </c>
      <c r="B749">
        <v>11256950.22473828</v>
      </c>
      <c r="C749">
        <v>2009971.063199658</v>
      </c>
      <c r="D749">
        <v>2636905.194267002</v>
      </c>
      <c r="E749">
        <v>2844414.114160665</v>
      </c>
      <c r="F749">
        <v>972995.6173003332</v>
      </c>
      <c r="G749">
        <v>2792664.235810626</v>
      </c>
    </row>
    <row r="750" spans="1:7">
      <c r="A750">
        <v>748</v>
      </c>
      <c r="B750">
        <v>11256950.22473517</v>
      </c>
      <c r="C750">
        <v>2009970.387528879</v>
      </c>
      <c r="D750">
        <v>2636905.383913228</v>
      </c>
      <c r="E750">
        <v>2844414.060425995</v>
      </c>
      <c r="F750">
        <v>972996.0267389467</v>
      </c>
      <c r="G750">
        <v>2792664.366128119</v>
      </c>
    </row>
    <row r="751" spans="1:7">
      <c r="A751">
        <v>749</v>
      </c>
      <c r="B751">
        <v>11256950.2247316</v>
      </c>
      <c r="C751">
        <v>2009970.783708047</v>
      </c>
      <c r="D751">
        <v>2636905.246100058</v>
      </c>
      <c r="E751">
        <v>2844414.09536153</v>
      </c>
      <c r="F751">
        <v>972995.813874915</v>
      </c>
      <c r="G751">
        <v>2792664.285687053</v>
      </c>
    </row>
    <row r="752" spans="1:7">
      <c r="A752">
        <v>750</v>
      </c>
      <c r="B752">
        <v>11256950.2247326</v>
      </c>
      <c r="C752">
        <v>2009969.321359701</v>
      </c>
      <c r="D752">
        <v>2636905.46158873</v>
      </c>
      <c r="E752">
        <v>2844414.0043425</v>
      </c>
      <c r="F752">
        <v>972996.9012838487</v>
      </c>
      <c r="G752">
        <v>2792664.536157824</v>
      </c>
    </row>
    <row r="753" spans="1:7">
      <c r="A753">
        <v>751</v>
      </c>
      <c r="B753">
        <v>11256950.22473496</v>
      </c>
      <c r="C753">
        <v>2009970.975070935</v>
      </c>
      <c r="D753">
        <v>2636905.153225305</v>
      </c>
      <c r="E753">
        <v>2844414.115608584</v>
      </c>
      <c r="F753">
        <v>972995.7378094373</v>
      </c>
      <c r="G753">
        <v>2792664.243020702</v>
      </c>
    </row>
    <row r="754" spans="1:7">
      <c r="A754">
        <v>752</v>
      </c>
      <c r="B754">
        <v>11256950.22473658</v>
      </c>
      <c r="C754">
        <v>2009970.205092711</v>
      </c>
      <c r="D754">
        <v>2636905.46684602</v>
      </c>
      <c r="E754">
        <v>2844414.042046552</v>
      </c>
      <c r="F754">
        <v>972996.1048318307</v>
      </c>
      <c r="G754">
        <v>2792664.405919467</v>
      </c>
    </row>
    <row r="755" spans="1:7">
      <c r="A755">
        <v>753</v>
      </c>
      <c r="B755">
        <v>11256950.22473493</v>
      </c>
      <c r="C755">
        <v>2009970.441176037</v>
      </c>
      <c r="D755">
        <v>2636905.272902187</v>
      </c>
      <c r="E755">
        <v>2844414.077013514</v>
      </c>
      <c r="F755">
        <v>972996.0928875569</v>
      </c>
      <c r="G755">
        <v>2792664.340755635</v>
      </c>
    </row>
    <row r="756" spans="1:7">
      <c r="A756">
        <v>754</v>
      </c>
      <c r="B756">
        <v>11256950.22474</v>
      </c>
      <c r="C756">
        <v>2009971.037768224</v>
      </c>
      <c r="D756">
        <v>2636905.085272188</v>
      </c>
      <c r="E756">
        <v>2844414.127180348</v>
      </c>
      <c r="F756">
        <v>972995.7487189865</v>
      </c>
      <c r="G756">
        <v>2792664.225800252</v>
      </c>
    </row>
    <row r="757" spans="1:7">
      <c r="A757">
        <v>755</v>
      </c>
      <c r="B757">
        <v>11256950.2247312</v>
      </c>
      <c r="C757">
        <v>2009970.841167367</v>
      </c>
      <c r="D757">
        <v>2636905.209440995</v>
      </c>
      <c r="E757">
        <v>2844414.102605105</v>
      </c>
      <c r="F757">
        <v>972995.8013052498</v>
      </c>
      <c r="G757">
        <v>2792664.270212484</v>
      </c>
    </row>
    <row r="758" spans="1:7">
      <c r="A758">
        <v>756</v>
      </c>
      <c r="B758">
        <v>11256950.22473248</v>
      </c>
      <c r="C758">
        <v>2009970.982554057</v>
      </c>
      <c r="D758">
        <v>2636905.096295979</v>
      </c>
      <c r="E758">
        <v>2844414.123196027</v>
      </c>
      <c r="F758">
        <v>972995.7930068816</v>
      </c>
      <c r="G758">
        <v>2792664.229679536</v>
      </c>
    </row>
    <row r="759" spans="1:7">
      <c r="A759">
        <v>757</v>
      </c>
      <c r="B759">
        <v>11256950.22472895</v>
      </c>
      <c r="C759">
        <v>2009970.65078928</v>
      </c>
      <c r="D759">
        <v>2636905.324458748</v>
      </c>
      <c r="E759">
        <v>2844414.079460085</v>
      </c>
      <c r="F759">
        <v>972995.8533826265</v>
      </c>
      <c r="G759">
        <v>2792664.316638208</v>
      </c>
    </row>
    <row r="760" spans="1:7">
      <c r="A760">
        <v>758</v>
      </c>
      <c r="B760">
        <v>11256950.22473305</v>
      </c>
      <c r="C760">
        <v>2009971.223107851</v>
      </c>
      <c r="D760">
        <v>2636905.353102666</v>
      </c>
      <c r="E760">
        <v>2844414.100512578</v>
      </c>
      <c r="F760">
        <v>972995.3110656465</v>
      </c>
      <c r="G760">
        <v>2792664.236944312</v>
      </c>
    </row>
    <row r="761" spans="1:7">
      <c r="A761">
        <v>759</v>
      </c>
      <c r="B761">
        <v>11256950.22473128</v>
      </c>
      <c r="C761">
        <v>2009970.965736113</v>
      </c>
      <c r="D761">
        <v>2636905.375628865</v>
      </c>
      <c r="E761">
        <v>2844414.086501352</v>
      </c>
      <c r="F761">
        <v>972995.5198677761</v>
      </c>
      <c r="G761">
        <v>2792664.276997171</v>
      </c>
    </row>
    <row r="762" spans="1:7">
      <c r="A762">
        <v>760</v>
      </c>
      <c r="B762">
        <v>11256950.22473282</v>
      </c>
      <c r="C762">
        <v>2009970.32944249</v>
      </c>
      <c r="D762">
        <v>2636905.44445229</v>
      </c>
      <c r="E762">
        <v>2844414.049964125</v>
      </c>
      <c r="F762">
        <v>972996.0207114199</v>
      </c>
      <c r="G762">
        <v>2792664.380162493</v>
      </c>
    </row>
    <row r="763" spans="1:7">
      <c r="A763">
        <v>761</v>
      </c>
      <c r="B763">
        <v>11256950.22472767</v>
      </c>
      <c r="C763">
        <v>2009970.888715972</v>
      </c>
      <c r="D763">
        <v>2636905.317147831</v>
      </c>
      <c r="E763">
        <v>2844414.090744702</v>
      </c>
      <c r="F763">
        <v>972995.6489675893</v>
      </c>
      <c r="G763">
        <v>2792664.279151575</v>
      </c>
    </row>
    <row r="764" spans="1:7">
      <c r="A764">
        <v>762</v>
      </c>
      <c r="B764">
        <v>11256950.22473093</v>
      </c>
      <c r="C764">
        <v>2009971.779275289</v>
      </c>
      <c r="D764">
        <v>2636905.080711135</v>
      </c>
      <c r="E764">
        <v>2844414.15989301</v>
      </c>
      <c r="F764">
        <v>972995.0960403482</v>
      </c>
      <c r="G764">
        <v>2792664.108811148</v>
      </c>
    </row>
    <row r="765" spans="1:7">
      <c r="A765">
        <v>763</v>
      </c>
      <c r="B765">
        <v>11256950.22472923</v>
      </c>
      <c r="C765">
        <v>2009971.320100396</v>
      </c>
      <c r="D765">
        <v>2636905.255538512</v>
      </c>
      <c r="E765">
        <v>2844414.11737218</v>
      </c>
      <c r="F765">
        <v>972995.3261077435</v>
      </c>
      <c r="G765">
        <v>2792664.205610394</v>
      </c>
    </row>
    <row r="766" spans="1:7">
      <c r="A766">
        <v>764</v>
      </c>
      <c r="B766">
        <v>11256950.22472839</v>
      </c>
      <c r="C766">
        <v>2009971.909917068</v>
      </c>
      <c r="D766">
        <v>2636905.118412464</v>
      </c>
      <c r="E766">
        <v>2844414.160376114</v>
      </c>
      <c r="F766">
        <v>972994.9402516553</v>
      </c>
      <c r="G766">
        <v>2792664.095771092</v>
      </c>
    </row>
    <row r="767" spans="1:7">
      <c r="A767">
        <v>765</v>
      </c>
      <c r="B767">
        <v>11256950.22472863</v>
      </c>
      <c r="C767">
        <v>2009970.721969664</v>
      </c>
      <c r="D767">
        <v>2636905.357299324</v>
      </c>
      <c r="E767">
        <v>2844414.078369191</v>
      </c>
      <c r="F767">
        <v>972995.7566832029</v>
      </c>
      <c r="G767">
        <v>2792664.310407247</v>
      </c>
    </row>
    <row r="768" spans="1:7">
      <c r="A768">
        <v>766</v>
      </c>
      <c r="B768">
        <v>11256950.22473774</v>
      </c>
      <c r="C768">
        <v>2009969.480309874</v>
      </c>
      <c r="D768">
        <v>2636905.519168611</v>
      </c>
      <c r="E768">
        <v>2844414.003738889</v>
      </c>
      <c r="F768">
        <v>972996.7016530491</v>
      </c>
      <c r="G768">
        <v>2792664.519867322</v>
      </c>
    </row>
    <row r="769" spans="1:7">
      <c r="A769">
        <v>767</v>
      </c>
      <c r="B769">
        <v>11256950.22472983</v>
      </c>
      <c r="C769">
        <v>2009970.348766245</v>
      </c>
      <c r="D769">
        <v>2636905.440283606</v>
      </c>
      <c r="E769">
        <v>2844414.051521192</v>
      </c>
      <c r="F769">
        <v>972996.0066875096</v>
      </c>
      <c r="G769">
        <v>2792664.377471276</v>
      </c>
    </row>
    <row r="770" spans="1:7">
      <c r="A770">
        <v>768</v>
      </c>
      <c r="B770">
        <v>11256950.2247357</v>
      </c>
      <c r="C770">
        <v>2009971.081068746</v>
      </c>
      <c r="D770">
        <v>2636905.500154868</v>
      </c>
      <c r="E770">
        <v>2844414.075641802</v>
      </c>
      <c r="F770">
        <v>972995.2950943436</v>
      </c>
      <c r="G770">
        <v>2792664.272775937</v>
      </c>
    </row>
    <row r="771" spans="1:7">
      <c r="A771">
        <v>769</v>
      </c>
      <c r="B771">
        <v>11256950.22472748</v>
      </c>
      <c r="C771">
        <v>2009971.189675356</v>
      </c>
      <c r="D771">
        <v>2636905.177887515</v>
      </c>
      <c r="E771">
        <v>2844414.121671482</v>
      </c>
      <c r="F771">
        <v>972995.5211167132</v>
      </c>
      <c r="G771">
        <v>2792664.214376418</v>
      </c>
    </row>
    <row r="772" spans="1:7">
      <c r="A772">
        <v>770</v>
      </c>
      <c r="B772">
        <v>11256950.22472698</v>
      </c>
      <c r="C772">
        <v>2009971.260011252</v>
      </c>
      <c r="D772">
        <v>2636905.162665967</v>
      </c>
      <c r="E772">
        <v>2844414.126680599</v>
      </c>
      <c r="F772">
        <v>972995.4741731236</v>
      </c>
      <c r="G772">
        <v>2792664.201196039</v>
      </c>
    </row>
    <row r="773" spans="1:7">
      <c r="A773">
        <v>771</v>
      </c>
      <c r="B773">
        <v>11256950.22472721</v>
      </c>
      <c r="C773">
        <v>2009971.632324044</v>
      </c>
      <c r="D773">
        <v>2636905.034088071</v>
      </c>
      <c r="E773">
        <v>2844414.159391005</v>
      </c>
      <c r="F773">
        <v>972995.2718374857</v>
      </c>
      <c r="G773">
        <v>2792664.127086606</v>
      </c>
    </row>
    <row r="774" spans="1:7">
      <c r="A774">
        <v>772</v>
      </c>
      <c r="B774">
        <v>11256950.22472579</v>
      </c>
      <c r="C774">
        <v>2009970.982357084</v>
      </c>
      <c r="D774">
        <v>2636905.219254191</v>
      </c>
      <c r="E774">
        <v>2844414.107395732</v>
      </c>
      <c r="F774">
        <v>972995.6644499025</v>
      </c>
      <c r="G774">
        <v>2792664.251268881</v>
      </c>
    </row>
    <row r="775" spans="1:7">
      <c r="A775">
        <v>773</v>
      </c>
      <c r="B775">
        <v>11256950.22472669</v>
      </c>
      <c r="C775">
        <v>2009971.091855635</v>
      </c>
      <c r="D775">
        <v>2636905.246086881</v>
      </c>
      <c r="E775">
        <v>2844414.108734083</v>
      </c>
      <c r="F775">
        <v>972995.5386206915</v>
      </c>
      <c r="G775">
        <v>2792664.239429401</v>
      </c>
    </row>
    <row r="776" spans="1:7">
      <c r="A776">
        <v>774</v>
      </c>
      <c r="B776">
        <v>11256950.22472532</v>
      </c>
      <c r="C776">
        <v>2009970.981306948</v>
      </c>
      <c r="D776">
        <v>2636905.19700558</v>
      </c>
      <c r="E776">
        <v>2844414.110200597</v>
      </c>
      <c r="F776">
        <v>972995.6887529236</v>
      </c>
      <c r="G776">
        <v>2792664.247459271</v>
      </c>
    </row>
    <row r="777" spans="1:7">
      <c r="A777">
        <v>775</v>
      </c>
      <c r="B777">
        <v>11256950.22472445</v>
      </c>
      <c r="C777">
        <v>2009971.124333842</v>
      </c>
      <c r="D777">
        <v>2636905.175247395</v>
      </c>
      <c r="E777">
        <v>2844414.119149901</v>
      </c>
      <c r="F777">
        <v>972995.5825481557</v>
      </c>
      <c r="G777">
        <v>2792664.223445153</v>
      </c>
    </row>
    <row r="778" spans="1:7">
      <c r="A778">
        <v>776</v>
      </c>
      <c r="B778">
        <v>11256950.224724</v>
      </c>
      <c r="C778">
        <v>2009971.081196197</v>
      </c>
      <c r="D778">
        <v>2636905.1929857</v>
      </c>
      <c r="E778">
        <v>2844414.114964874</v>
      </c>
      <c r="F778">
        <v>972995.6033785599</v>
      </c>
      <c r="G778">
        <v>2792664.232198667</v>
      </c>
    </row>
    <row r="779" spans="1:7">
      <c r="A779">
        <v>777</v>
      </c>
      <c r="B779">
        <v>11256950.22472479</v>
      </c>
      <c r="C779">
        <v>2009970.548080409</v>
      </c>
      <c r="D779">
        <v>2636905.240958543</v>
      </c>
      <c r="E779">
        <v>2844414.085666079</v>
      </c>
      <c r="F779">
        <v>972996.0307205019</v>
      </c>
      <c r="G779">
        <v>2792664.319299258</v>
      </c>
    </row>
    <row r="780" spans="1:7">
      <c r="A780">
        <v>778</v>
      </c>
      <c r="B780">
        <v>11256950.22472428</v>
      </c>
      <c r="C780">
        <v>2009971.20598243</v>
      </c>
      <c r="D780">
        <v>2636905.144774074</v>
      </c>
      <c r="E780">
        <v>2844414.126591944</v>
      </c>
      <c r="F780">
        <v>972995.5416675291</v>
      </c>
      <c r="G780">
        <v>2792664.205708298</v>
      </c>
    </row>
    <row r="781" spans="1:7">
      <c r="A781">
        <v>779</v>
      </c>
      <c r="B781">
        <v>11256950.2247253</v>
      </c>
      <c r="C781">
        <v>2009970.980748853</v>
      </c>
      <c r="D781">
        <v>2636905.295702819</v>
      </c>
      <c r="E781">
        <v>2844414.097423435</v>
      </c>
      <c r="F781">
        <v>972995.5897602653</v>
      </c>
      <c r="G781">
        <v>2792664.261089931</v>
      </c>
    </row>
    <row r="782" spans="1:7">
      <c r="A782">
        <v>780</v>
      </c>
      <c r="B782">
        <v>11256950.22472428</v>
      </c>
      <c r="C782">
        <v>2009971.236168915</v>
      </c>
      <c r="D782">
        <v>2636905.158315223</v>
      </c>
      <c r="E782">
        <v>2844414.1261592</v>
      </c>
      <c r="F782">
        <v>972995.5002446197</v>
      </c>
      <c r="G782">
        <v>2792664.203836321</v>
      </c>
    </row>
    <row r="783" spans="1:7">
      <c r="A783">
        <v>781</v>
      </c>
      <c r="B783">
        <v>11256950.22472472</v>
      </c>
      <c r="C783">
        <v>2009970.94325912</v>
      </c>
      <c r="D783">
        <v>2636905.194182244</v>
      </c>
      <c r="E783">
        <v>2844414.108777693</v>
      </c>
      <c r="F783">
        <v>972995.7245854427</v>
      </c>
      <c r="G783">
        <v>2792664.253920225</v>
      </c>
    </row>
    <row r="784" spans="1:7">
      <c r="A784">
        <v>782</v>
      </c>
      <c r="B784">
        <v>11256950.22472508</v>
      </c>
      <c r="C784">
        <v>2009970.945523249</v>
      </c>
      <c r="D784">
        <v>2636905.21482713</v>
      </c>
      <c r="E784">
        <v>2844414.106321373</v>
      </c>
      <c r="F784">
        <v>972995.7022615701</v>
      </c>
      <c r="G784">
        <v>2792664.255791759</v>
      </c>
    </row>
    <row r="785" spans="1:7">
      <c r="A785">
        <v>783</v>
      </c>
      <c r="B785">
        <v>11256950.22472237</v>
      </c>
      <c r="C785">
        <v>2009971.57968478</v>
      </c>
      <c r="D785">
        <v>2636905.064371512</v>
      </c>
      <c r="E785">
        <v>2844414.153117543</v>
      </c>
      <c r="F785">
        <v>972995.2898767244</v>
      </c>
      <c r="G785">
        <v>2792664.137671812</v>
      </c>
    </row>
    <row r="786" spans="1:7">
      <c r="A786">
        <v>784</v>
      </c>
      <c r="B786">
        <v>11256950.22472278</v>
      </c>
      <c r="C786">
        <v>2009971.615663737</v>
      </c>
      <c r="D786">
        <v>2636905.112652096</v>
      </c>
      <c r="E786">
        <v>2844414.148430107</v>
      </c>
      <c r="F786">
        <v>972995.2083050722</v>
      </c>
      <c r="G786">
        <v>2792664.139671769</v>
      </c>
    </row>
    <row r="787" spans="1:7">
      <c r="A787">
        <v>785</v>
      </c>
      <c r="B787">
        <v>11256950.22472245</v>
      </c>
      <c r="C787">
        <v>2009971.672630106</v>
      </c>
      <c r="D787">
        <v>2636905.004480549</v>
      </c>
      <c r="E787">
        <v>2844414.164828669</v>
      </c>
      <c r="F787">
        <v>972995.2677731768</v>
      </c>
      <c r="G787">
        <v>2792664.115009948</v>
      </c>
    </row>
    <row r="788" spans="1:7">
      <c r="A788">
        <v>786</v>
      </c>
      <c r="B788">
        <v>11256950.22472278</v>
      </c>
      <c r="C788">
        <v>2009971.307029234</v>
      </c>
      <c r="D788">
        <v>2636905.114332813</v>
      </c>
      <c r="E788">
        <v>2844414.134876067</v>
      </c>
      <c r="F788">
        <v>972995.4828295506</v>
      </c>
      <c r="G788">
        <v>2792664.185655119</v>
      </c>
    </row>
    <row r="789" spans="1:7">
      <c r="A789">
        <v>787</v>
      </c>
      <c r="B789">
        <v>11256950.22472256</v>
      </c>
      <c r="C789">
        <v>2009971.552525146</v>
      </c>
      <c r="D789">
        <v>2636905.061787571</v>
      </c>
      <c r="E789">
        <v>2844414.152264059</v>
      </c>
      <c r="F789">
        <v>972995.3172889727</v>
      </c>
      <c r="G789">
        <v>2792664.140856814</v>
      </c>
    </row>
    <row r="790" spans="1:7">
      <c r="A790">
        <v>788</v>
      </c>
      <c r="B790">
        <v>11256950.22472285</v>
      </c>
      <c r="C790">
        <v>2009971.711413742</v>
      </c>
      <c r="D790">
        <v>2636904.999940515</v>
      </c>
      <c r="E790">
        <v>2844414.167101352</v>
      </c>
      <c r="F790">
        <v>972995.2373825579</v>
      </c>
      <c r="G790">
        <v>2792664.108884679</v>
      </c>
    </row>
    <row r="791" spans="1:7">
      <c r="A791">
        <v>789</v>
      </c>
      <c r="B791">
        <v>11256950.22472226</v>
      </c>
      <c r="C791">
        <v>2009971.409536271</v>
      </c>
      <c r="D791">
        <v>2636905.11416891</v>
      </c>
      <c r="E791">
        <v>2844414.139349924</v>
      </c>
      <c r="F791">
        <v>972995.3911639287</v>
      </c>
      <c r="G791">
        <v>2792664.170503226</v>
      </c>
    </row>
    <row r="792" spans="1:7">
      <c r="A792">
        <v>790</v>
      </c>
      <c r="B792">
        <v>11256950.22472212</v>
      </c>
      <c r="C792">
        <v>2009971.567600224</v>
      </c>
      <c r="D792">
        <v>2636905.050258073</v>
      </c>
      <c r="E792">
        <v>2844414.154433051</v>
      </c>
      <c r="F792">
        <v>972995.3147853474</v>
      </c>
      <c r="G792">
        <v>2792664.137645429</v>
      </c>
    </row>
    <row r="793" spans="1:7">
      <c r="A793">
        <v>791</v>
      </c>
      <c r="B793">
        <v>11256950.22472236</v>
      </c>
      <c r="C793">
        <v>2009971.814777328</v>
      </c>
      <c r="D793">
        <v>2636905.028006088</v>
      </c>
      <c r="E793">
        <v>2844414.168045774</v>
      </c>
      <c r="F793">
        <v>972995.1159736757</v>
      </c>
      <c r="G793">
        <v>2792664.097919496</v>
      </c>
    </row>
    <row r="794" spans="1:7">
      <c r="A794">
        <v>792</v>
      </c>
      <c r="B794">
        <v>11256950.22472225</v>
      </c>
      <c r="C794">
        <v>2009971.394742928</v>
      </c>
      <c r="D794">
        <v>2636905.086304407</v>
      </c>
      <c r="E794">
        <v>2844414.142312946</v>
      </c>
      <c r="F794">
        <v>972995.432086269</v>
      </c>
      <c r="G794">
        <v>2792664.169275696</v>
      </c>
    </row>
    <row r="795" spans="1:7">
      <c r="A795">
        <v>793</v>
      </c>
      <c r="B795">
        <v>11256950.22472349</v>
      </c>
      <c r="C795">
        <v>2009972.176030917</v>
      </c>
      <c r="D795">
        <v>2636904.912239203</v>
      </c>
      <c r="E795">
        <v>2844414.19846406</v>
      </c>
      <c r="F795">
        <v>972994.9122875971</v>
      </c>
      <c r="G795">
        <v>2792664.025701711</v>
      </c>
    </row>
    <row r="796" spans="1:7">
      <c r="A796">
        <v>794</v>
      </c>
      <c r="B796">
        <v>11256950.22472241</v>
      </c>
      <c r="C796">
        <v>2009971.527079688</v>
      </c>
      <c r="D796">
        <v>2636905.088199602</v>
      </c>
      <c r="E796">
        <v>2844414.147784296</v>
      </c>
      <c r="F796">
        <v>972995.3116053229</v>
      </c>
      <c r="G796">
        <v>2792664.150053503</v>
      </c>
    </row>
    <row r="797" spans="1:7">
      <c r="A797">
        <v>795</v>
      </c>
      <c r="B797">
        <v>11256950.22472266</v>
      </c>
      <c r="C797">
        <v>2009971.90775025</v>
      </c>
      <c r="D797">
        <v>2636904.938083961</v>
      </c>
      <c r="E797">
        <v>2844414.183692361</v>
      </c>
      <c r="F797">
        <v>972995.1255878418</v>
      </c>
      <c r="G797">
        <v>2792664.069608253</v>
      </c>
    </row>
    <row r="798" spans="1:7">
      <c r="A798">
        <v>796</v>
      </c>
      <c r="B798">
        <v>11256950.22472206</v>
      </c>
      <c r="C798">
        <v>2009971.538054083</v>
      </c>
      <c r="D798">
        <v>2636905.050058744</v>
      </c>
      <c r="E798">
        <v>2844414.153204611</v>
      </c>
      <c r="F798">
        <v>972995.3417997608</v>
      </c>
      <c r="G798">
        <v>2792664.141604858</v>
      </c>
    </row>
    <row r="799" spans="1:7">
      <c r="A799">
        <v>797</v>
      </c>
      <c r="B799">
        <v>11256950.22472287</v>
      </c>
      <c r="C799">
        <v>2009971.442720867</v>
      </c>
      <c r="D799">
        <v>2636905.055599988</v>
      </c>
      <c r="E799">
        <v>2844414.148339964</v>
      </c>
      <c r="F799">
        <v>972995.4215660291</v>
      </c>
      <c r="G799">
        <v>2792664.156496022</v>
      </c>
    </row>
    <row r="800" spans="1:7">
      <c r="A800">
        <v>798</v>
      </c>
      <c r="B800">
        <v>11256950.22472234</v>
      </c>
      <c r="C800">
        <v>2009971.537068427</v>
      </c>
      <c r="D800">
        <v>2636905.073357631</v>
      </c>
      <c r="E800">
        <v>2844414.150157332</v>
      </c>
      <c r="F800">
        <v>972995.3195796644</v>
      </c>
      <c r="G800">
        <v>2792664.144559281</v>
      </c>
    </row>
    <row r="801" spans="1:7">
      <c r="A801">
        <v>799</v>
      </c>
      <c r="B801">
        <v>11256950.22472267</v>
      </c>
      <c r="C801">
        <v>2009971.429356064</v>
      </c>
      <c r="D801">
        <v>2636905.148993294</v>
      </c>
      <c r="E801">
        <v>2844414.135792085</v>
      </c>
      <c r="F801">
        <v>972995.3385450538</v>
      </c>
      <c r="G801">
        <v>2792664.172036173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2777971.165443531</v>
      </c>
      <c r="C2">
        <v>3990438.226106388</v>
      </c>
    </row>
    <row r="3" spans="1:3">
      <c r="A3">
        <v>1</v>
      </c>
      <c r="B3">
        <v>27779711.6544354</v>
      </c>
      <c r="C3">
        <v>17658056.15137243</v>
      </c>
    </row>
    <row r="4" spans="1:3">
      <c r="A4">
        <v>2</v>
      </c>
      <c r="B4">
        <v>27138092.08797939</v>
      </c>
      <c r="C4">
        <v>17502181.88855379</v>
      </c>
    </row>
    <row r="5" spans="1:3">
      <c r="A5">
        <v>3</v>
      </c>
      <c r="B5">
        <v>26496686.69682778</v>
      </c>
      <c r="C5">
        <v>17345642.3002995</v>
      </c>
    </row>
    <row r="6" spans="1:3">
      <c r="A6">
        <v>4</v>
      </c>
      <c r="B6">
        <v>25855457.9992517</v>
      </c>
      <c r="C6">
        <v>17188556.27475178</v>
      </c>
    </row>
    <row r="7" spans="1:3">
      <c r="A7">
        <v>5</v>
      </c>
      <c r="B7">
        <v>25214375.00193059</v>
      </c>
      <c r="C7">
        <v>17031022.18667344</v>
      </c>
    </row>
    <row r="8" spans="1:3">
      <c r="A8">
        <v>6</v>
      </c>
      <c r="B8">
        <v>24573411.53514174</v>
      </c>
      <c r="C8">
        <v>16873123.06586926</v>
      </c>
    </row>
    <row r="9" spans="1:3">
      <c r="A9">
        <v>7</v>
      </c>
      <c r="B9">
        <v>23932545.03264385</v>
      </c>
      <c r="C9">
        <v>16714930.40065408</v>
      </c>
    </row>
    <row r="10" spans="1:3">
      <c r="A10">
        <v>8</v>
      </c>
      <c r="B10">
        <v>23291755.61399079</v>
      </c>
      <c r="C10">
        <v>16556507.01124125</v>
      </c>
    </row>
    <row r="11" spans="1:3">
      <c r="A11">
        <v>9</v>
      </c>
      <c r="B11">
        <v>22651025.37464211</v>
      </c>
      <c r="C11">
        <v>16397909.28264987</v>
      </c>
    </row>
    <row r="12" spans="1:3">
      <c r="A12">
        <v>10</v>
      </c>
      <c r="B12">
        <v>22010337.81892144</v>
      </c>
      <c r="C12">
        <v>16239188.95613445</v>
      </c>
    </row>
    <row r="13" spans="1:3">
      <c r="A13">
        <v>11</v>
      </c>
      <c r="B13">
        <v>21369677.38961291</v>
      </c>
      <c r="C13">
        <v>16080394.62090853</v>
      </c>
    </row>
    <row r="14" spans="1:3">
      <c r="A14">
        <v>12</v>
      </c>
      <c r="B14">
        <v>20729029.05979966</v>
      </c>
      <c r="C14">
        <v>15921573.01184169</v>
      </c>
    </row>
    <row r="15" spans="1:3">
      <c r="A15">
        <v>13</v>
      </c>
      <c r="B15">
        <v>20088377.95976115</v>
      </c>
      <c r="C15">
        <v>15762770.19677139</v>
      </c>
    </row>
    <row r="16" spans="1:3">
      <c r="A16">
        <v>14</v>
      </c>
      <c r="B16">
        <v>19447709.01568899</v>
      </c>
      <c r="C16">
        <v>15604032.72504294</v>
      </c>
    </row>
    <row r="17" spans="1:3">
      <c r="A17">
        <v>15</v>
      </c>
      <c r="B17">
        <v>18798728.90874246</v>
      </c>
      <c r="C17">
        <v>15449070.66091474</v>
      </c>
    </row>
    <row r="18" spans="1:3">
      <c r="A18">
        <v>16</v>
      </c>
      <c r="B18">
        <v>18149518.59960061</v>
      </c>
      <c r="C18">
        <v>15294387.53699499</v>
      </c>
    </row>
    <row r="19" spans="1:3">
      <c r="A19">
        <v>17</v>
      </c>
      <c r="B19">
        <v>17499962.68881372</v>
      </c>
      <c r="C19">
        <v>15140121.04528104</v>
      </c>
    </row>
    <row r="20" spans="1:3">
      <c r="A20">
        <v>18</v>
      </c>
      <c r="B20">
        <v>16849928.45989594</v>
      </c>
      <c r="C20">
        <v>14986429.47939356</v>
      </c>
    </row>
    <row r="21" spans="1:3">
      <c r="A21">
        <v>19</v>
      </c>
      <c r="B21">
        <v>16199257.40076258</v>
      </c>
      <c r="C21">
        <v>14833501.82356319</v>
      </c>
    </row>
    <row r="22" spans="1:3">
      <c r="A22">
        <v>20</v>
      </c>
      <c r="B22">
        <v>13889855.8272177</v>
      </c>
      <c r="C22">
        <v>10064935.08178016</v>
      </c>
    </row>
    <row r="23" spans="1:3">
      <c r="A23">
        <v>21</v>
      </c>
      <c r="B23">
        <v>12874298.78883506</v>
      </c>
      <c r="C23">
        <v>8433285.735170281</v>
      </c>
    </row>
    <row r="24" spans="1:3">
      <c r="A24">
        <v>22</v>
      </c>
      <c r="B24">
        <v>12242348.9049737</v>
      </c>
      <c r="C24">
        <v>7989922.858200887</v>
      </c>
    </row>
    <row r="25" spans="1:3">
      <c r="A25">
        <v>23</v>
      </c>
      <c r="B25">
        <v>11738830.90617026</v>
      </c>
      <c r="C25">
        <v>7660998.747162911</v>
      </c>
    </row>
    <row r="26" spans="1:3">
      <c r="A26">
        <v>24</v>
      </c>
      <c r="B26">
        <v>11623541.60202765</v>
      </c>
      <c r="C26">
        <v>7648139.294559887</v>
      </c>
    </row>
    <row r="27" spans="1:3">
      <c r="A27">
        <v>25</v>
      </c>
      <c r="B27">
        <v>11250802.31525855</v>
      </c>
      <c r="C27">
        <v>7395264.685488568</v>
      </c>
    </row>
    <row r="28" spans="1:3">
      <c r="A28">
        <v>26</v>
      </c>
      <c r="B28">
        <v>11137577.98886434</v>
      </c>
      <c r="C28">
        <v>7380777.881841689</v>
      </c>
    </row>
    <row r="29" spans="1:3">
      <c r="A29">
        <v>27</v>
      </c>
      <c r="B29">
        <v>10846307.26569204</v>
      </c>
      <c r="C29">
        <v>7180543.345862817</v>
      </c>
    </row>
    <row r="30" spans="1:3">
      <c r="A30">
        <v>28</v>
      </c>
      <c r="B30">
        <v>10735417.00779423</v>
      </c>
      <c r="C30">
        <v>7165012.761947346</v>
      </c>
    </row>
    <row r="31" spans="1:3">
      <c r="A31">
        <v>29</v>
      </c>
      <c r="B31">
        <v>10507166.11969501</v>
      </c>
      <c r="C31">
        <v>7002905.92107624</v>
      </c>
    </row>
    <row r="32" spans="1:3">
      <c r="A32">
        <v>30</v>
      </c>
      <c r="B32">
        <v>10398900.84221825</v>
      </c>
      <c r="C32">
        <v>6986425.686107593</v>
      </c>
    </row>
    <row r="33" spans="1:3">
      <c r="A33">
        <v>31</v>
      </c>
      <c r="B33">
        <v>10219537.04452577</v>
      </c>
      <c r="C33">
        <v>6850798.523395665</v>
      </c>
    </row>
    <row r="34" spans="1:3">
      <c r="A34">
        <v>32</v>
      </c>
      <c r="B34">
        <v>10246695.92390492</v>
      </c>
      <c r="C34">
        <v>6857460.509337707</v>
      </c>
    </row>
    <row r="35" spans="1:3">
      <c r="A35">
        <v>33</v>
      </c>
      <c r="B35">
        <v>10617139.54917295</v>
      </c>
      <c r="C35">
        <v>6888693.064255458</v>
      </c>
    </row>
    <row r="36" spans="1:3">
      <c r="A36">
        <v>34</v>
      </c>
      <c r="B36">
        <v>10246867.0281693</v>
      </c>
      <c r="C36">
        <v>6857541.418346138</v>
      </c>
    </row>
    <row r="37" spans="1:3">
      <c r="A37">
        <v>35</v>
      </c>
      <c r="B37">
        <v>10618275.47792183</v>
      </c>
      <c r="C37">
        <v>6889579.917921973</v>
      </c>
    </row>
    <row r="38" spans="1:3">
      <c r="A38">
        <v>36</v>
      </c>
      <c r="B38">
        <v>10247016.02417944</v>
      </c>
      <c r="C38">
        <v>6857604.456954788</v>
      </c>
    </row>
    <row r="39" spans="1:3">
      <c r="A39">
        <v>37</v>
      </c>
      <c r="B39">
        <v>10618864.99286588</v>
      </c>
      <c r="C39">
        <v>6890021.906653333</v>
      </c>
    </row>
    <row r="40" spans="1:3">
      <c r="A40">
        <v>38</v>
      </c>
      <c r="B40">
        <v>10246780.62319668</v>
      </c>
      <c r="C40">
        <v>6857562.367092463</v>
      </c>
    </row>
    <row r="41" spans="1:3">
      <c r="A41">
        <v>39</v>
      </c>
      <c r="B41">
        <v>10619718.52512522</v>
      </c>
      <c r="C41">
        <v>6890423.642754026</v>
      </c>
    </row>
    <row r="42" spans="1:3">
      <c r="A42">
        <v>40</v>
      </c>
      <c r="B42">
        <v>10191620.4592259</v>
      </c>
      <c r="C42">
        <v>6693735.415087512</v>
      </c>
    </row>
    <row r="43" spans="1:3">
      <c r="A43">
        <v>41</v>
      </c>
      <c r="B43">
        <v>9497450.079254251</v>
      </c>
      <c r="C43">
        <v>6304018.077977067</v>
      </c>
    </row>
    <row r="44" spans="1:3">
      <c r="A44">
        <v>42</v>
      </c>
      <c r="B44">
        <v>9109038.672634227</v>
      </c>
      <c r="C44">
        <v>6060780.252520403</v>
      </c>
    </row>
    <row r="45" spans="1:3">
      <c r="A45">
        <v>43</v>
      </c>
      <c r="B45">
        <v>8765561.085156133</v>
      </c>
      <c r="C45">
        <v>5859965.451041302</v>
      </c>
    </row>
    <row r="46" spans="1:3">
      <c r="A46">
        <v>44</v>
      </c>
      <c r="B46">
        <v>8246074.464270232</v>
      </c>
      <c r="C46">
        <v>5707500.029386829</v>
      </c>
    </row>
    <row r="47" spans="1:3">
      <c r="A47">
        <v>45</v>
      </c>
      <c r="B47">
        <v>8097491.254129517</v>
      </c>
      <c r="C47">
        <v>5657681.081238776</v>
      </c>
    </row>
    <row r="48" spans="1:3">
      <c r="A48">
        <v>46</v>
      </c>
      <c r="B48">
        <v>8056933.98519043</v>
      </c>
      <c r="C48">
        <v>5655213.363397648</v>
      </c>
    </row>
    <row r="49" spans="1:3">
      <c r="A49">
        <v>47</v>
      </c>
      <c r="B49">
        <v>7911194.32452835</v>
      </c>
      <c r="C49">
        <v>5532040.586001099</v>
      </c>
    </row>
    <row r="50" spans="1:3">
      <c r="A50">
        <v>48</v>
      </c>
      <c r="B50">
        <v>7735274.920133448</v>
      </c>
      <c r="C50">
        <v>5433770.468882876</v>
      </c>
    </row>
    <row r="51" spans="1:3">
      <c r="A51">
        <v>49</v>
      </c>
      <c r="B51">
        <v>7788142.339287278</v>
      </c>
      <c r="C51">
        <v>5398701.392001702</v>
      </c>
    </row>
    <row r="52" spans="1:3">
      <c r="A52">
        <v>50</v>
      </c>
      <c r="B52">
        <v>7849618.102133635</v>
      </c>
      <c r="C52">
        <v>5407256.834383377</v>
      </c>
    </row>
    <row r="53" spans="1:3">
      <c r="A53">
        <v>51</v>
      </c>
      <c r="B53">
        <v>7657274.831898194</v>
      </c>
      <c r="C53">
        <v>5327551.186714094</v>
      </c>
    </row>
    <row r="54" spans="1:3">
      <c r="A54">
        <v>52</v>
      </c>
      <c r="B54">
        <v>7715512.471898801</v>
      </c>
      <c r="C54">
        <v>5335514.686049696</v>
      </c>
    </row>
    <row r="55" spans="1:3">
      <c r="A55">
        <v>53</v>
      </c>
      <c r="B55">
        <v>7556495.284021364</v>
      </c>
      <c r="C55">
        <v>5274145.325338086</v>
      </c>
    </row>
    <row r="56" spans="1:3">
      <c r="A56">
        <v>54</v>
      </c>
      <c r="B56">
        <v>7564479.397157854</v>
      </c>
      <c r="C56">
        <v>5276166.01001738</v>
      </c>
    </row>
    <row r="57" spans="1:3">
      <c r="A57">
        <v>55</v>
      </c>
      <c r="B57">
        <v>7585027.13420359</v>
      </c>
      <c r="C57">
        <v>5230641.572026652</v>
      </c>
    </row>
    <row r="58" spans="1:3">
      <c r="A58">
        <v>56</v>
      </c>
      <c r="B58">
        <v>7617133.726374887</v>
      </c>
      <c r="C58">
        <v>5236906.319500495</v>
      </c>
    </row>
    <row r="59" spans="1:3">
      <c r="A59">
        <v>57</v>
      </c>
      <c r="B59">
        <v>7598831.90639001</v>
      </c>
      <c r="C59">
        <v>5201432.649611717</v>
      </c>
    </row>
    <row r="60" spans="1:3">
      <c r="A60">
        <v>58</v>
      </c>
      <c r="B60">
        <v>7631015.542651631</v>
      </c>
      <c r="C60">
        <v>5211084.659328438</v>
      </c>
    </row>
    <row r="61" spans="1:3">
      <c r="A61">
        <v>59</v>
      </c>
      <c r="B61">
        <v>7515834.030144908</v>
      </c>
      <c r="C61">
        <v>5169153.431888343</v>
      </c>
    </row>
    <row r="62" spans="1:3">
      <c r="A62">
        <v>60</v>
      </c>
      <c r="B62">
        <v>7534972.610917103</v>
      </c>
      <c r="C62">
        <v>5173900.518424734</v>
      </c>
    </row>
    <row r="63" spans="1:3">
      <c r="A63">
        <v>61</v>
      </c>
      <c r="B63">
        <v>7078974.275596709</v>
      </c>
      <c r="C63">
        <v>5020639.54238516</v>
      </c>
    </row>
    <row r="64" spans="1:3">
      <c r="A64">
        <v>62</v>
      </c>
      <c r="B64">
        <v>6788914.540663586</v>
      </c>
      <c r="C64">
        <v>4918784.599830876</v>
      </c>
    </row>
    <row r="65" spans="1:3">
      <c r="A65">
        <v>63</v>
      </c>
      <c r="B65">
        <v>6491618.291388432</v>
      </c>
      <c r="C65">
        <v>4817304.132552709</v>
      </c>
    </row>
    <row r="66" spans="1:3">
      <c r="A66">
        <v>64</v>
      </c>
      <c r="B66">
        <v>6303224.130705941</v>
      </c>
      <c r="C66">
        <v>4723276.202008391</v>
      </c>
    </row>
    <row r="67" spans="1:3">
      <c r="A67">
        <v>65</v>
      </c>
      <c r="B67">
        <v>6316664.660535089</v>
      </c>
      <c r="C67">
        <v>4712929.210615105</v>
      </c>
    </row>
    <row r="68" spans="1:3">
      <c r="A68">
        <v>66</v>
      </c>
      <c r="B68">
        <v>6308770.75734581</v>
      </c>
      <c r="C68">
        <v>4713868.202496668</v>
      </c>
    </row>
    <row r="69" spans="1:3">
      <c r="A69">
        <v>67</v>
      </c>
      <c r="B69">
        <v>6244323.928477151</v>
      </c>
      <c r="C69">
        <v>4678754.985458231</v>
      </c>
    </row>
    <row r="70" spans="1:3">
      <c r="A70">
        <v>68</v>
      </c>
      <c r="B70">
        <v>6239852.937108407</v>
      </c>
      <c r="C70">
        <v>4679196.099744168</v>
      </c>
    </row>
    <row r="71" spans="1:3">
      <c r="A71">
        <v>69</v>
      </c>
      <c r="B71">
        <v>5966447.106714299</v>
      </c>
      <c r="C71">
        <v>4597249.592263479</v>
      </c>
    </row>
    <row r="72" spans="1:3">
      <c r="A72">
        <v>70</v>
      </c>
      <c r="B72">
        <v>5794091.938304371</v>
      </c>
      <c r="C72">
        <v>4531931.879752846</v>
      </c>
    </row>
    <row r="73" spans="1:3">
      <c r="A73">
        <v>71</v>
      </c>
      <c r="B73">
        <v>5789262.767386598</v>
      </c>
      <c r="C73">
        <v>4505945.367295509</v>
      </c>
    </row>
    <row r="74" spans="1:3">
      <c r="A74">
        <v>72</v>
      </c>
      <c r="B74">
        <v>5773448.375440616</v>
      </c>
      <c r="C74">
        <v>4509670.544737661</v>
      </c>
    </row>
    <row r="75" spans="1:3">
      <c r="A75">
        <v>73</v>
      </c>
      <c r="B75">
        <v>5700619.798595676</v>
      </c>
      <c r="C75">
        <v>4480995.106820815</v>
      </c>
    </row>
    <row r="76" spans="1:3">
      <c r="A76">
        <v>74</v>
      </c>
      <c r="B76">
        <v>5695334.417142078</v>
      </c>
      <c r="C76">
        <v>4484421.168511119</v>
      </c>
    </row>
    <row r="77" spans="1:3">
      <c r="A77">
        <v>75</v>
      </c>
      <c r="B77">
        <v>5547838.643716826</v>
      </c>
      <c r="C77">
        <v>4432362.354647445</v>
      </c>
    </row>
    <row r="78" spans="1:3">
      <c r="A78">
        <v>76</v>
      </c>
      <c r="B78">
        <v>5435321.607368276</v>
      </c>
      <c r="C78">
        <v>4398693.824237407</v>
      </c>
    </row>
    <row r="79" spans="1:3">
      <c r="A79">
        <v>77</v>
      </c>
      <c r="B79">
        <v>5405538.129382594</v>
      </c>
      <c r="C79">
        <v>4385160.418439711</v>
      </c>
    </row>
    <row r="80" spans="1:3">
      <c r="A80">
        <v>78</v>
      </c>
      <c r="B80">
        <v>5403822.03510612</v>
      </c>
      <c r="C80">
        <v>4383410.065592488</v>
      </c>
    </row>
    <row r="81" spans="1:3">
      <c r="A81">
        <v>79</v>
      </c>
      <c r="B81">
        <v>5290585.80802839</v>
      </c>
      <c r="C81">
        <v>4365042.919002002</v>
      </c>
    </row>
    <row r="82" spans="1:3">
      <c r="A82">
        <v>80</v>
      </c>
      <c r="B82">
        <v>5290913.919064738</v>
      </c>
      <c r="C82">
        <v>4369593.07630053</v>
      </c>
    </row>
    <row r="83" spans="1:3">
      <c r="A83">
        <v>81</v>
      </c>
      <c r="B83">
        <v>5200612.480218405</v>
      </c>
      <c r="C83">
        <v>4344941.092108349</v>
      </c>
    </row>
    <row r="84" spans="1:3">
      <c r="A84">
        <v>82</v>
      </c>
      <c r="B84">
        <v>5196822.44655532</v>
      </c>
      <c r="C84">
        <v>4342873.118207942</v>
      </c>
    </row>
    <row r="85" spans="1:3">
      <c r="A85">
        <v>83</v>
      </c>
      <c r="B85">
        <v>5011437.660173621</v>
      </c>
      <c r="C85">
        <v>4273437.644361759</v>
      </c>
    </row>
    <row r="86" spans="1:3">
      <c r="A86">
        <v>84</v>
      </c>
      <c r="B86">
        <v>4821317.737532401</v>
      </c>
      <c r="C86">
        <v>4212433.228276318</v>
      </c>
    </row>
    <row r="87" spans="1:3">
      <c r="A87">
        <v>85</v>
      </c>
      <c r="B87">
        <v>4725335.869078523</v>
      </c>
      <c r="C87">
        <v>4175091.082036306</v>
      </c>
    </row>
    <row r="88" spans="1:3">
      <c r="A88">
        <v>86</v>
      </c>
      <c r="B88">
        <v>4674239.833257675</v>
      </c>
      <c r="C88">
        <v>4145636.814570568</v>
      </c>
    </row>
    <row r="89" spans="1:3">
      <c r="A89">
        <v>87</v>
      </c>
      <c r="B89">
        <v>4642700.552927359</v>
      </c>
      <c r="C89">
        <v>4127010.153676058</v>
      </c>
    </row>
    <row r="90" spans="1:3">
      <c r="A90">
        <v>88</v>
      </c>
      <c r="B90">
        <v>4653154.395399058</v>
      </c>
      <c r="C90">
        <v>4131674.719213645</v>
      </c>
    </row>
    <row r="91" spans="1:3">
      <c r="A91">
        <v>89</v>
      </c>
      <c r="B91">
        <v>4500129.279287608</v>
      </c>
      <c r="C91">
        <v>4079037.758967593</v>
      </c>
    </row>
    <row r="92" spans="1:3">
      <c r="A92">
        <v>90</v>
      </c>
      <c r="B92">
        <v>4365421.906478332</v>
      </c>
      <c r="C92">
        <v>4035233.844078766</v>
      </c>
    </row>
    <row r="93" spans="1:3">
      <c r="A93">
        <v>91</v>
      </c>
      <c r="B93">
        <v>4302033.635847093</v>
      </c>
      <c r="C93">
        <v>4015428.645848068</v>
      </c>
    </row>
    <row r="94" spans="1:3">
      <c r="A94">
        <v>92</v>
      </c>
      <c r="B94">
        <v>4220000.800049569</v>
      </c>
      <c r="C94">
        <v>4002202.624035276</v>
      </c>
    </row>
    <row r="95" spans="1:3">
      <c r="A95">
        <v>93</v>
      </c>
      <c r="B95">
        <v>4235994.899734733</v>
      </c>
      <c r="C95">
        <v>4001448.793508069</v>
      </c>
    </row>
    <row r="96" spans="1:3">
      <c r="A96">
        <v>94</v>
      </c>
      <c r="B96">
        <v>4159586.052471601</v>
      </c>
      <c r="C96">
        <v>3980390.105458773</v>
      </c>
    </row>
    <row r="97" spans="1:3">
      <c r="A97">
        <v>95</v>
      </c>
      <c r="B97">
        <v>4129825.991386511</v>
      </c>
      <c r="C97">
        <v>3963304.619173552</v>
      </c>
    </row>
    <row r="98" spans="1:3">
      <c r="A98">
        <v>96</v>
      </c>
      <c r="B98">
        <v>4124952.291305057</v>
      </c>
      <c r="C98">
        <v>3963270.355018864</v>
      </c>
    </row>
    <row r="99" spans="1:3">
      <c r="A99">
        <v>97</v>
      </c>
      <c r="B99">
        <v>4016278.401466186</v>
      </c>
      <c r="C99">
        <v>3926443.442378586</v>
      </c>
    </row>
    <row r="100" spans="1:3">
      <c r="A100">
        <v>98</v>
      </c>
      <c r="B100">
        <v>3933364.946640794</v>
      </c>
      <c r="C100">
        <v>3905051.431428588</v>
      </c>
    </row>
    <row r="101" spans="1:3">
      <c r="A101">
        <v>99</v>
      </c>
      <c r="B101">
        <v>3915966.579077052</v>
      </c>
      <c r="C101">
        <v>3895483.121995185</v>
      </c>
    </row>
    <row r="102" spans="1:3">
      <c r="A102">
        <v>100</v>
      </c>
      <c r="B102">
        <v>3920921.266191052</v>
      </c>
      <c r="C102">
        <v>3896345.376412825</v>
      </c>
    </row>
    <row r="103" spans="1:3">
      <c r="A103">
        <v>101</v>
      </c>
      <c r="B103">
        <v>3883517.925954171</v>
      </c>
      <c r="C103">
        <v>3886747.294495748</v>
      </c>
    </row>
    <row r="104" spans="1:3">
      <c r="A104">
        <v>102</v>
      </c>
      <c r="B104">
        <v>3895478.546835341</v>
      </c>
      <c r="C104">
        <v>3886280.554451036</v>
      </c>
    </row>
    <row r="105" spans="1:3">
      <c r="A105">
        <v>103</v>
      </c>
      <c r="B105">
        <v>3852682.027999243</v>
      </c>
      <c r="C105">
        <v>3867135.761737961</v>
      </c>
    </row>
    <row r="106" spans="1:3">
      <c r="A106">
        <v>104</v>
      </c>
      <c r="B106">
        <v>3744530.927115608</v>
      </c>
      <c r="C106">
        <v>3827487.045452227</v>
      </c>
    </row>
    <row r="107" spans="1:3">
      <c r="A107">
        <v>105</v>
      </c>
      <c r="B107">
        <v>3678900.219733641</v>
      </c>
      <c r="C107">
        <v>3806139.138064854</v>
      </c>
    </row>
    <row r="108" spans="1:3">
      <c r="A108">
        <v>106</v>
      </c>
      <c r="B108">
        <v>3616848.930279933</v>
      </c>
      <c r="C108">
        <v>3791855.479884719</v>
      </c>
    </row>
    <row r="109" spans="1:3">
      <c r="A109">
        <v>107</v>
      </c>
      <c r="B109">
        <v>3577844.752547895</v>
      </c>
      <c r="C109">
        <v>3783398.567895883</v>
      </c>
    </row>
    <row r="110" spans="1:3">
      <c r="A110">
        <v>108</v>
      </c>
      <c r="B110">
        <v>3575241.279087485</v>
      </c>
      <c r="C110">
        <v>3783370.79304854</v>
      </c>
    </row>
    <row r="111" spans="1:3">
      <c r="A111">
        <v>109</v>
      </c>
      <c r="B111">
        <v>3487170.748294084</v>
      </c>
      <c r="C111">
        <v>3752677.757820912</v>
      </c>
    </row>
    <row r="112" spans="1:3">
      <c r="A112">
        <v>110</v>
      </c>
      <c r="B112">
        <v>3403449.743383964</v>
      </c>
      <c r="C112">
        <v>3721905.628740317</v>
      </c>
    </row>
    <row r="113" spans="1:3">
      <c r="A113">
        <v>111</v>
      </c>
      <c r="B113">
        <v>3352711.38292056</v>
      </c>
      <c r="C113">
        <v>3705152.392555951</v>
      </c>
    </row>
    <row r="114" spans="1:3">
      <c r="A114">
        <v>112</v>
      </c>
      <c r="B114">
        <v>3314707.33437432</v>
      </c>
      <c r="C114">
        <v>3689530.744662178</v>
      </c>
    </row>
    <row r="115" spans="1:3">
      <c r="A115">
        <v>113</v>
      </c>
      <c r="B115">
        <v>3294602.893683737</v>
      </c>
      <c r="C115">
        <v>3672985.055230286</v>
      </c>
    </row>
    <row r="116" spans="1:3">
      <c r="A116">
        <v>114</v>
      </c>
      <c r="B116">
        <v>3259193.583009766</v>
      </c>
      <c r="C116">
        <v>3667173.120301008</v>
      </c>
    </row>
    <row r="117" spans="1:3">
      <c r="A117">
        <v>115</v>
      </c>
      <c r="B117">
        <v>3265737.990029448</v>
      </c>
      <c r="C117">
        <v>3666491.300039549</v>
      </c>
    </row>
    <row r="118" spans="1:3">
      <c r="A118">
        <v>116</v>
      </c>
      <c r="B118">
        <v>3211371.693416693</v>
      </c>
      <c r="C118">
        <v>3647365.22550493</v>
      </c>
    </row>
    <row r="119" spans="1:3">
      <c r="A119">
        <v>117</v>
      </c>
      <c r="B119">
        <v>3148640.604019446</v>
      </c>
      <c r="C119">
        <v>3623671.623641066</v>
      </c>
    </row>
    <row r="120" spans="1:3">
      <c r="A120">
        <v>118</v>
      </c>
      <c r="B120">
        <v>3116884.709644731</v>
      </c>
      <c r="C120">
        <v>3607075.604907009</v>
      </c>
    </row>
    <row r="121" spans="1:3">
      <c r="A121">
        <v>119</v>
      </c>
      <c r="B121">
        <v>3098518.084721123</v>
      </c>
      <c r="C121">
        <v>3602268.629506255</v>
      </c>
    </row>
    <row r="122" spans="1:3">
      <c r="A122">
        <v>120</v>
      </c>
      <c r="B122">
        <v>3099363.57523347</v>
      </c>
      <c r="C122">
        <v>3602755.464725573</v>
      </c>
    </row>
    <row r="123" spans="1:3">
      <c r="A123">
        <v>121</v>
      </c>
      <c r="B123">
        <v>3082820.984887938</v>
      </c>
      <c r="C123">
        <v>3594915.085466759</v>
      </c>
    </row>
    <row r="124" spans="1:3">
      <c r="A124">
        <v>122</v>
      </c>
      <c r="B124">
        <v>3077082.01504669</v>
      </c>
      <c r="C124">
        <v>3595873.178892793</v>
      </c>
    </row>
    <row r="125" spans="1:3">
      <c r="A125">
        <v>123</v>
      </c>
      <c r="B125">
        <v>3036083.229470693</v>
      </c>
      <c r="C125">
        <v>3583645.076146998</v>
      </c>
    </row>
    <row r="126" spans="1:3">
      <c r="A126">
        <v>124</v>
      </c>
      <c r="B126">
        <v>2966709.859629561</v>
      </c>
      <c r="C126">
        <v>3559621.792248547</v>
      </c>
    </row>
    <row r="127" spans="1:3">
      <c r="A127">
        <v>125</v>
      </c>
      <c r="B127">
        <v>2931036.993321403</v>
      </c>
      <c r="C127">
        <v>3547642.055428846</v>
      </c>
    </row>
    <row r="128" spans="1:3">
      <c r="A128">
        <v>126</v>
      </c>
      <c r="B128">
        <v>2894283.812985612</v>
      </c>
      <c r="C128">
        <v>3533325.990077177</v>
      </c>
    </row>
    <row r="129" spans="1:3">
      <c r="A129">
        <v>127</v>
      </c>
      <c r="B129">
        <v>2876992.2613313</v>
      </c>
      <c r="C129">
        <v>3521958.590194041</v>
      </c>
    </row>
    <row r="130" spans="1:3">
      <c r="A130">
        <v>128</v>
      </c>
      <c r="B130">
        <v>2867534.666698396</v>
      </c>
      <c r="C130">
        <v>3515052.83322644</v>
      </c>
    </row>
    <row r="131" spans="1:3">
      <c r="A131">
        <v>129</v>
      </c>
      <c r="B131">
        <v>2867835.801254665</v>
      </c>
      <c r="C131">
        <v>3515532.660468868</v>
      </c>
    </row>
    <row r="132" spans="1:3">
      <c r="A132">
        <v>130</v>
      </c>
      <c r="B132">
        <v>2815740.615645443</v>
      </c>
      <c r="C132">
        <v>3495098.434636172</v>
      </c>
    </row>
    <row r="133" spans="1:3">
      <c r="A133">
        <v>131</v>
      </c>
      <c r="B133">
        <v>2765162.807242669</v>
      </c>
      <c r="C133">
        <v>3475519.602286169</v>
      </c>
    </row>
    <row r="134" spans="1:3">
      <c r="A134">
        <v>132</v>
      </c>
      <c r="B134">
        <v>2729711.263862713</v>
      </c>
      <c r="C134">
        <v>3463391.207839643</v>
      </c>
    </row>
    <row r="135" spans="1:3">
      <c r="A135">
        <v>133</v>
      </c>
      <c r="B135">
        <v>2685809.248681476</v>
      </c>
      <c r="C135">
        <v>3452877.52901302</v>
      </c>
    </row>
    <row r="136" spans="1:3">
      <c r="A136">
        <v>134</v>
      </c>
      <c r="B136">
        <v>2682318.947791169</v>
      </c>
      <c r="C136">
        <v>3446728.298191931</v>
      </c>
    </row>
    <row r="137" spans="1:3">
      <c r="A137">
        <v>135</v>
      </c>
      <c r="B137">
        <v>2686527.754427076</v>
      </c>
      <c r="C137">
        <v>3446309.50472186</v>
      </c>
    </row>
    <row r="138" spans="1:3">
      <c r="A138">
        <v>136</v>
      </c>
      <c r="B138">
        <v>2647812.133750371</v>
      </c>
      <c r="C138">
        <v>3431704.887689141</v>
      </c>
    </row>
    <row r="139" spans="1:3">
      <c r="A139">
        <v>137</v>
      </c>
      <c r="B139">
        <v>2601069.913718074</v>
      </c>
      <c r="C139">
        <v>3414909.545400595</v>
      </c>
    </row>
    <row r="140" spans="1:3">
      <c r="A140">
        <v>138</v>
      </c>
      <c r="B140">
        <v>2561492.038584909</v>
      </c>
      <c r="C140">
        <v>3403544.467412028</v>
      </c>
    </row>
    <row r="141" spans="1:3">
      <c r="A141">
        <v>139</v>
      </c>
      <c r="B141">
        <v>2523735.81647619</v>
      </c>
      <c r="C141">
        <v>3390084.091875094</v>
      </c>
    </row>
    <row r="142" spans="1:3">
      <c r="A142">
        <v>140</v>
      </c>
      <c r="B142">
        <v>2501551.532445101</v>
      </c>
      <c r="C142">
        <v>3379704.92555345</v>
      </c>
    </row>
    <row r="143" spans="1:3">
      <c r="A143">
        <v>141</v>
      </c>
      <c r="B143">
        <v>2492525.425849001</v>
      </c>
      <c r="C143">
        <v>3375367.760800767</v>
      </c>
    </row>
    <row r="144" spans="1:3">
      <c r="A144">
        <v>142</v>
      </c>
      <c r="B144">
        <v>2493289.761926818</v>
      </c>
      <c r="C144">
        <v>3375529.133436318</v>
      </c>
    </row>
    <row r="145" spans="1:3">
      <c r="A145">
        <v>143</v>
      </c>
      <c r="B145">
        <v>2475930.122119277</v>
      </c>
      <c r="C145">
        <v>3370384.369548039</v>
      </c>
    </row>
    <row r="146" spans="1:3">
      <c r="A146">
        <v>144</v>
      </c>
      <c r="B146">
        <v>2481469.326491615</v>
      </c>
      <c r="C146">
        <v>3370330.551034539</v>
      </c>
    </row>
    <row r="147" spans="1:3">
      <c r="A147">
        <v>145</v>
      </c>
      <c r="B147">
        <v>2440097.469494011</v>
      </c>
      <c r="C147">
        <v>3355016.643313379</v>
      </c>
    </row>
    <row r="148" spans="1:3">
      <c r="A148">
        <v>146</v>
      </c>
      <c r="B148">
        <v>2412612.452855393</v>
      </c>
      <c r="C148">
        <v>3345334.010776642</v>
      </c>
    </row>
    <row r="149" spans="1:3">
      <c r="A149">
        <v>147</v>
      </c>
      <c r="B149">
        <v>2386585.69187821</v>
      </c>
      <c r="C149">
        <v>3338993.526740741</v>
      </c>
    </row>
    <row r="150" spans="1:3">
      <c r="A150">
        <v>148</v>
      </c>
      <c r="B150">
        <v>2370604.622281012</v>
      </c>
      <c r="C150">
        <v>3335394.789337814</v>
      </c>
    </row>
    <row r="151" spans="1:3">
      <c r="A151">
        <v>149</v>
      </c>
      <c r="B151">
        <v>2372147.945900901</v>
      </c>
      <c r="C151">
        <v>3335609.902040874</v>
      </c>
    </row>
    <row r="152" spans="1:3">
      <c r="A152">
        <v>150</v>
      </c>
      <c r="B152">
        <v>2333384.796053049</v>
      </c>
      <c r="C152">
        <v>3322335.369052453</v>
      </c>
    </row>
    <row r="153" spans="1:3">
      <c r="A153">
        <v>151</v>
      </c>
      <c r="B153">
        <v>2294349.351013069</v>
      </c>
      <c r="C153">
        <v>3308795.226023133</v>
      </c>
    </row>
    <row r="154" spans="1:3">
      <c r="A154">
        <v>152</v>
      </c>
      <c r="B154">
        <v>2271349.309098971</v>
      </c>
      <c r="C154">
        <v>3299761.32318967</v>
      </c>
    </row>
    <row r="155" spans="1:3">
      <c r="A155">
        <v>153</v>
      </c>
      <c r="B155">
        <v>2257090.829157259</v>
      </c>
      <c r="C155">
        <v>3290676.955258363</v>
      </c>
    </row>
    <row r="156" spans="1:3">
      <c r="A156">
        <v>154</v>
      </c>
      <c r="B156">
        <v>2238206.154693606</v>
      </c>
      <c r="C156">
        <v>3287099.700128148</v>
      </c>
    </row>
    <row r="157" spans="1:3">
      <c r="A157">
        <v>155</v>
      </c>
      <c r="B157">
        <v>2241353.474454062</v>
      </c>
      <c r="C157">
        <v>3286854.154771933</v>
      </c>
    </row>
    <row r="158" spans="1:3">
      <c r="A158">
        <v>156</v>
      </c>
      <c r="B158">
        <v>2209299.286940825</v>
      </c>
      <c r="C158">
        <v>3276763.72692454</v>
      </c>
    </row>
    <row r="159" spans="1:3">
      <c r="A159">
        <v>157</v>
      </c>
      <c r="B159">
        <v>2177030.218838499</v>
      </c>
      <c r="C159">
        <v>3264666.919677116</v>
      </c>
    </row>
    <row r="160" spans="1:3">
      <c r="A160">
        <v>158</v>
      </c>
      <c r="B160">
        <v>2158470.516675433</v>
      </c>
      <c r="C160">
        <v>3255602.132328282</v>
      </c>
    </row>
    <row r="161" spans="1:3">
      <c r="A161">
        <v>159</v>
      </c>
      <c r="B161">
        <v>2131934.184042944</v>
      </c>
      <c r="C161">
        <v>3245423.73046589</v>
      </c>
    </row>
    <row r="162" spans="1:3">
      <c r="A162">
        <v>160</v>
      </c>
      <c r="B162">
        <v>2107945.353848317</v>
      </c>
      <c r="C162">
        <v>3238022.223300973</v>
      </c>
    </row>
    <row r="163" spans="1:3">
      <c r="A163">
        <v>161</v>
      </c>
      <c r="B163">
        <v>2097985.31743899</v>
      </c>
      <c r="C163">
        <v>3235018.712072573</v>
      </c>
    </row>
    <row r="164" spans="1:3">
      <c r="A164">
        <v>162</v>
      </c>
      <c r="B164">
        <v>2098358.341160889</v>
      </c>
      <c r="C164">
        <v>3235154.452201036</v>
      </c>
    </row>
    <row r="165" spans="1:3">
      <c r="A165">
        <v>163</v>
      </c>
      <c r="B165">
        <v>2089134.074514988</v>
      </c>
      <c r="C165">
        <v>3230935.410552124</v>
      </c>
    </row>
    <row r="166" spans="1:3">
      <c r="A166">
        <v>164</v>
      </c>
      <c r="B166">
        <v>2086067.547073874</v>
      </c>
      <c r="C166">
        <v>3231291.969065605</v>
      </c>
    </row>
    <row r="167" spans="1:3">
      <c r="A167">
        <v>165</v>
      </c>
      <c r="B167">
        <v>2055803.029009538</v>
      </c>
      <c r="C167">
        <v>3220156.163063853</v>
      </c>
    </row>
    <row r="168" spans="1:3">
      <c r="A168">
        <v>166</v>
      </c>
      <c r="B168">
        <v>2037125.637267626</v>
      </c>
      <c r="C168">
        <v>3212984.843748578</v>
      </c>
    </row>
    <row r="169" spans="1:3">
      <c r="A169">
        <v>167</v>
      </c>
      <c r="B169">
        <v>2028972.117436994</v>
      </c>
      <c r="C169">
        <v>3207634.584596901</v>
      </c>
    </row>
    <row r="170" spans="1:3">
      <c r="A170">
        <v>168</v>
      </c>
      <c r="B170">
        <v>2025075.074466209</v>
      </c>
      <c r="C170">
        <v>3204567.541552692</v>
      </c>
    </row>
    <row r="171" spans="1:3">
      <c r="A171">
        <v>169</v>
      </c>
      <c r="B171">
        <v>2025031.006506113</v>
      </c>
      <c r="C171">
        <v>3204728.786949849</v>
      </c>
    </row>
    <row r="172" spans="1:3">
      <c r="A172">
        <v>170</v>
      </c>
      <c r="B172">
        <v>2000959.321050465</v>
      </c>
      <c r="C172">
        <v>3195130.550754178</v>
      </c>
    </row>
    <row r="173" spans="1:3">
      <c r="A173">
        <v>171</v>
      </c>
      <c r="B173">
        <v>1976001.345974205</v>
      </c>
      <c r="C173">
        <v>3185191.909309979</v>
      </c>
    </row>
    <row r="174" spans="1:3">
      <c r="A174">
        <v>172</v>
      </c>
      <c r="B174">
        <v>1957094.415494847</v>
      </c>
      <c r="C174">
        <v>3178502.565696496</v>
      </c>
    </row>
    <row r="175" spans="1:3">
      <c r="A175">
        <v>173</v>
      </c>
      <c r="B175">
        <v>1933806.788306691</v>
      </c>
      <c r="C175">
        <v>3172582.721944477</v>
      </c>
    </row>
    <row r="176" spans="1:3">
      <c r="A176">
        <v>174</v>
      </c>
      <c r="B176">
        <v>1931857.267710517</v>
      </c>
      <c r="C176">
        <v>3169400.058191595</v>
      </c>
    </row>
    <row r="177" spans="1:3">
      <c r="A177">
        <v>175</v>
      </c>
      <c r="B177">
        <v>1930227.644530814</v>
      </c>
      <c r="C177">
        <v>3169723.982775015</v>
      </c>
    </row>
    <row r="178" spans="1:3">
      <c r="A178">
        <v>176</v>
      </c>
      <c r="B178">
        <v>1912212.597021904</v>
      </c>
      <c r="C178">
        <v>3161803.234361821</v>
      </c>
    </row>
    <row r="179" spans="1:3">
      <c r="A179">
        <v>177</v>
      </c>
      <c r="B179">
        <v>1888035.626447098</v>
      </c>
      <c r="C179">
        <v>3152872.870330919</v>
      </c>
    </row>
    <row r="180" spans="1:3">
      <c r="A180">
        <v>178</v>
      </c>
      <c r="B180">
        <v>1866027.513776272</v>
      </c>
      <c r="C180">
        <v>3146267.999507383</v>
      </c>
    </row>
    <row r="181" spans="1:3">
      <c r="A181">
        <v>179</v>
      </c>
      <c r="B181">
        <v>1843966.004699999</v>
      </c>
      <c r="C181">
        <v>3138413.222945007</v>
      </c>
    </row>
    <row r="182" spans="1:3">
      <c r="A182">
        <v>180</v>
      </c>
      <c r="B182">
        <v>1829792.381574929</v>
      </c>
      <c r="C182">
        <v>3132173.119223116</v>
      </c>
    </row>
    <row r="183" spans="1:3">
      <c r="A183">
        <v>181</v>
      </c>
      <c r="B183">
        <v>1824195.393633068</v>
      </c>
      <c r="C183">
        <v>3129606.449762318</v>
      </c>
    </row>
    <row r="184" spans="1:3">
      <c r="A184">
        <v>182</v>
      </c>
      <c r="B184">
        <v>1824456.445593232</v>
      </c>
      <c r="C184">
        <v>3129691.065552858</v>
      </c>
    </row>
    <row r="185" spans="1:3">
      <c r="A185">
        <v>183</v>
      </c>
      <c r="B185">
        <v>1814337.187715421</v>
      </c>
      <c r="C185">
        <v>3126530.960111721</v>
      </c>
    </row>
    <row r="186" spans="1:3">
      <c r="A186">
        <v>184</v>
      </c>
      <c r="B186">
        <v>1817386.133260771</v>
      </c>
      <c r="C186">
        <v>3126519.488964349</v>
      </c>
    </row>
    <row r="187" spans="1:3">
      <c r="A187">
        <v>185</v>
      </c>
      <c r="B187">
        <v>1795041.645227921</v>
      </c>
      <c r="C187">
        <v>3118244.172704468</v>
      </c>
    </row>
    <row r="188" spans="1:3">
      <c r="A188">
        <v>186</v>
      </c>
      <c r="B188">
        <v>1779893.287145011</v>
      </c>
      <c r="C188">
        <v>3112750.362812398</v>
      </c>
    </row>
    <row r="189" spans="1:3">
      <c r="A189">
        <v>187</v>
      </c>
      <c r="B189">
        <v>1765653.496492177</v>
      </c>
      <c r="C189">
        <v>3109135.48077235</v>
      </c>
    </row>
    <row r="190" spans="1:3">
      <c r="A190">
        <v>188</v>
      </c>
      <c r="B190">
        <v>1757030.439200947</v>
      </c>
      <c r="C190">
        <v>3107136.257527465</v>
      </c>
    </row>
    <row r="191" spans="1:3">
      <c r="A191">
        <v>189</v>
      </c>
      <c r="B191">
        <v>1757709.685673859</v>
      </c>
      <c r="C191">
        <v>3107220.631445965</v>
      </c>
    </row>
    <row r="192" spans="1:3">
      <c r="A192">
        <v>190</v>
      </c>
      <c r="B192">
        <v>1737254.636229662</v>
      </c>
      <c r="C192">
        <v>3100170.281166073</v>
      </c>
    </row>
    <row r="193" spans="1:3">
      <c r="A193">
        <v>191</v>
      </c>
      <c r="B193">
        <v>1715576.688366791</v>
      </c>
      <c r="C193">
        <v>3092699.059080062</v>
      </c>
    </row>
    <row r="194" spans="1:3">
      <c r="A194">
        <v>192</v>
      </c>
      <c r="B194">
        <v>1702123.639918903</v>
      </c>
      <c r="C194">
        <v>3087512.87379447</v>
      </c>
    </row>
    <row r="195" spans="1:3">
      <c r="A195">
        <v>193</v>
      </c>
      <c r="B195">
        <v>1694219.378362672</v>
      </c>
      <c r="C195">
        <v>3082539.07731443</v>
      </c>
    </row>
    <row r="196" spans="1:3">
      <c r="A196">
        <v>194</v>
      </c>
      <c r="B196">
        <v>1683472.50628508</v>
      </c>
      <c r="C196">
        <v>3080418.12593191</v>
      </c>
    </row>
    <row r="197" spans="1:3">
      <c r="A197">
        <v>195</v>
      </c>
      <c r="B197">
        <v>1685375.374174937</v>
      </c>
      <c r="C197">
        <v>3080394.392119153</v>
      </c>
    </row>
    <row r="198" spans="1:3">
      <c r="A198">
        <v>196</v>
      </c>
      <c r="B198">
        <v>1667435.326241088</v>
      </c>
      <c r="C198">
        <v>3074733.504817306</v>
      </c>
    </row>
    <row r="199" spans="1:3">
      <c r="A199">
        <v>197</v>
      </c>
      <c r="B199">
        <v>1649065.387716247</v>
      </c>
      <c r="C199">
        <v>3067876.619535251</v>
      </c>
    </row>
    <row r="200" spans="1:3">
      <c r="A200">
        <v>198</v>
      </c>
      <c r="B200">
        <v>1637890.847215871</v>
      </c>
      <c r="C200">
        <v>3062509.722600569</v>
      </c>
    </row>
    <row r="201" spans="1:3">
      <c r="A201">
        <v>199</v>
      </c>
      <c r="B201">
        <v>1622278.932904</v>
      </c>
      <c r="C201">
        <v>3056387.797448263</v>
      </c>
    </row>
    <row r="202" spans="1:3">
      <c r="A202">
        <v>200</v>
      </c>
      <c r="B202">
        <v>1607726.764513736</v>
      </c>
      <c r="C202">
        <v>3051668.006517397</v>
      </c>
    </row>
    <row r="203" spans="1:3">
      <c r="A203">
        <v>201</v>
      </c>
      <c r="B203">
        <v>1601621.426373104</v>
      </c>
      <c r="C203">
        <v>3049758.988543132</v>
      </c>
    </row>
    <row r="204" spans="1:3">
      <c r="A204">
        <v>202</v>
      </c>
      <c r="B204">
        <v>1601872.464546757</v>
      </c>
      <c r="C204">
        <v>3049820.934493487</v>
      </c>
    </row>
    <row r="205" spans="1:3">
      <c r="A205">
        <v>203</v>
      </c>
      <c r="B205">
        <v>1596310.828527354</v>
      </c>
      <c r="C205">
        <v>3047317.220033641</v>
      </c>
    </row>
    <row r="206" spans="1:3">
      <c r="A206">
        <v>204</v>
      </c>
      <c r="B206">
        <v>1594273.62417481</v>
      </c>
      <c r="C206">
        <v>3047435.461982027</v>
      </c>
    </row>
    <row r="207" spans="1:3">
      <c r="A207">
        <v>205</v>
      </c>
      <c r="B207">
        <v>1576855.641887315</v>
      </c>
      <c r="C207">
        <v>3040944.624544133</v>
      </c>
    </row>
    <row r="208" spans="1:3">
      <c r="A208">
        <v>206</v>
      </c>
      <c r="B208">
        <v>1565298.728741664</v>
      </c>
      <c r="C208">
        <v>3036583.534293127</v>
      </c>
    </row>
    <row r="209" spans="1:3">
      <c r="A209">
        <v>207</v>
      </c>
      <c r="B209">
        <v>1560494.785820775</v>
      </c>
      <c r="C209">
        <v>3033510.857847425</v>
      </c>
    </row>
    <row r="210" spans="1:3">
      <c r="A210">
        <v>208</v>
      </c>
      <c r="B210">
        <v>1558424.201527415</v>
      </c>
      <c r="C210">
        <v>3031818.383356973</v>
      </c>
    </row>
    <row r="211" spans="1:3">
      <c r="A211">
        <v>209</v>
      </c>
      <c r="B211">
        <v>1558337.309768779</v>
      </c>
      <c r="C211">
        <v>3031883.441514969</v>
      </c>
    </row>
    <row r="212" spans="1:3">
      <c r="A212">
        <v>210</v>
      </c>
      <c r="B212">
        <v>1544617.43264475</v>
      </c>
      <c r="C212">
        <v>3026382.180930323</v>
      </c>
    </row>
    <row r="213" spans="1:3">
      <c r="A213">
        <v>211</v>
      </c>
      <c r="B213">
        <v>1530119.099524057</v>
      </c>
      <c r="C213">
        <v>3020507.316192961</v>
      </c>
    </row>
    <row r="214" spans="1:3">
      <c r="A214">
        <v>212</v>
      </c>
      <c r="B214">
        <v>1518697.671777423</v>
      </c>
      <c r="C214">
        <v>3016360.363678828</v>
      </c>
    </row>
    <row r="215" spans="1:3">
      <c r="A215">
        <v>213</v>
      </c>
      <c r="B215">
        <v>1504525.231792186</v>
      </c>
      <c r="C215">
        <v>3012633.257572373</v>
      </c>
    </row>
    <row r="216" spans="1:3">
      <c r="A216">
        <v>214</v>
      </c>
      <c r="B216">
        <v>1503797.438941725</v>
      </c>
      <c r="C216">
        <v>3010900.620511211</v>
      </c>
    </row>
    <row r="217" spans="1:3">
      <c r="A217">
        <v>215</v>
      </c>
      <c r="B217">
        <v>1502640.937144393</v>
      </c>
      <c r="C217">
        <v>3011001.688403641</v>
      </c>
    </row>
    <row r="218" spans="1:3">
      <c r="A218">
        <v>216</v>
      </c>
      <c r="B218">
        <v>1492694.208457987</v>
      </c>
      <c r="C218">
        <v>3006488.500698137</v>
      </c>
    </row>
    <row r="219" spans="1:3">
      <c r="A219">
        <v>217</v>
      </c>
      <c r="B219">
        <v>1478404.385514808</v>
      </c>
      <c r="C219">
        <v>3001120.02466801</v>
      </c>
    </row>
    <row r="220" spans="1:3">
      <c r="A220">
        <v>218</v>
      </c>
      <c r="B220">
        <v>1464694.476968913</v>
      </c>
      <c r="C220">
        <v>2996917.69489553</v>
      </c>
    </row>
    <row r="221" spans="1:3">
      <c r="A221">
        <v>219</v>
      </c>
      <c r="B221">
        <v>1450896.532652579</v>
      </c>
      <c r="C221">
        <v>2992024.728528732</v>
      </c>
    </row>
    <row r="222" spans="1:3">
      <c r="A222">
        <v>220</v>
      </c>
      <c r="B222">
        <v>1441960.210622346</v>
      </c>
      <c r="C222">
        <v>2988162.070150968</v>
      </c>
    </row>
    <row r="223" spans="1:3">
      <c r="A223">
        <v>221</v>
      </c>
      <c r="B223">
        <v>1438564.847433269</v>
      </c>
      <c r="C223">
        <v>2986608.925865251</v>
      </c>
    </row>
    <row r="224" spans="1:3">
      <c r="A224">
        <v>222</v>
      </c>
      <c r="B224">
        <v>1438648.776899067</v>
      </c>
      <c r="C224">
        <v>2986657.155457296</v>
      </c>
    </row>
    <row r="225" spans="1:3">
      <c r="A225">
        <v>223</v>
      </c>
      <c r="B225">
        <v>1432499.409673721</v>
      </c>
      <c r="C225">
        <v>2984702.640684062</v>
      </c>
    </row>
    <row r="226" spans="1:3">
      <c r="A226">
        <v>224</v>
      </c>
      <c r="B226">
        <v>1434555.88952898</v>
      </c>
      <c r="C226">
        <v>2984755.862296617</v>
      </c>
    </row>
    <row r="227" spans="1:3">
      <c r="A227">
        <v>225</v>
      </c>
      <c r="B227">
        <v>1420942.760003529</v>
      </c>
      <c r="C227">
        <v>2979656.776879819</v>
      </c>
    </row>
    <row r="228" spans="1:3">
      <c r="A228">
        <v>226</v>
      </c>
      <c r="B228">
        <v>1411560.574514639</v>
      </c>
      <c r="C228">
        <v>2976125.032191168</v>
      </c>
    </row>
    <row r="229" spans="1:3">
      <c r="A229">
        <v>227</v>
      </c>
      <c r="B229">
        <v>1402603.817050092</v>
      </c>
      <c r="C229">
        <v>2973738.847616868</v>
      </c>
    </row>
    <row r="230" spans="1:3">
      <c r="A230">
        <v>228</v>
      </c>
      <c r="B230">
        <v>1397224.348054279</v>
      </c>
      <c r="C230">
        <v>2972439.715227243</v>
      </c>
    </row>
    <row r="231" spans="1:3">
      <c r="A231">
        <v>229</v>
      </c>
      <c r="B231">
        <v>1397619.851290706</v>
      </c>
      <c r="C231">
        <v>2972493.497091749</v>
      </c>
    </row>
    <row r="232" spans="1:3">
      <c r="A232">
        <v>230</v>
      </c>
      <c r="B232">
        <v>1385276.243526634</v>
      </c>
      <c r="C232">
        <v>2968155.363724916</v>
      </c>
    </row>
    <row r="233" spans="1:3">
      <c r="A233">
        <v>231</v>
      </c>
      <c r="B233">
        <v>1371676.15970855</v>
      </c>
      <c r="C233">
        <v>2963428.871374701</v>
      </c>
    </row>
    <row r="234" spans="1:3">
      <c r="A234">
        <v>232</v>
      </c>
      <c r="B234">
        <v>1363027.156535788</v>
      </c>
      <c r="C234">
        <v>2960102.136551861</v>
      </c>
    </row>
    <row r="235" spans="1:3">
      <c r="A235">
        <v>233</v>
      </c>
      <c r="B235">
        <v>1358500.071568986</v>
      </c>
      <c r="C235">
        <v>2957127.654269698</v>
      </c>
    </row>
    <row r="236" spans="1:3">
      <c r="A236">
        <v>234</v>
      </c>
      <c r="B236">
        <v>1351555.150966578</v>
      </c>
      <c r="C236">
        <v>2955688.076724246</v>
      </c>
    </row>
    <row r="237" spans="1:3">
      <c r="A237">
        <v>235</v>
      </c>
      <c r="B237">
        <v>1352847.070647281</v>
      </c>
      <c r="C237">
        <v>2955729.211516252</v>
      </c>
    </row>
    <row r="238" spans="1:3">
      <c r="A238">
        <v>236</v>
      </c>
      <c r="B238">
        <v>1341736.935637253</v>
      </c>
      <c r="C238">
        <v>2952206.876960637</v>
      </c>
    </row>
    <row r="239" spans="1:3">
      <c r="A239">
        <v>237</v>
      </c>
      <c r="B239">
        <v>1330309.335416147</v>
      </c>
      <c r="C239">
        <v>2947904.925576204</v>
      </c>
    </row>
    <row r="240" spans="1:3">
      <c r="A240">
        <v>238</v>
      </c>
      <c r="B240">
        <v>1323585.126083523</v>
      </c>
      <c r="C240">
        <v>2944579.024032164</v>
      </c>
    </row>
    <row r="241" spans="1:3">
      <c r="A241">
        <v>239</v>
      </c>
      <c r="B241">
        <v>1313946.718065616</v>
      </c>
      <c r="C241">
        <v>2940662.058979688</v>
      </c>
    </row>
    <row r="242" spans="1:3">
      <c r="A242">
        <v>240</v>
      </c>
      <c r="B242">
        <v>1304640.195597192</v>
      </c>
      <c r="C242">
        <v>2937525.176463273</v>
      </c>
    </row>
    <row r="243" spans="1:3">
      <c r="A243">
        <v>241</v>
      </c>
      <c r="B243">
        <v>1300779.856965812</v>
      </c>
      <c r="C243">
        <v>2936285.058096222</v>
      </c>
    </row>
    <row r="244" spans="1:3">
      <c r="A244">
        <v>242</v>
      </c>
      <c r="B244">
        <v>1300989.397986491</v>
      </c>
      <c r="C244">
        <v>2936325.485647141</v>
      </c>
    </row>
    <row r="245" spans="1:3">
      <c r="A245">
        <v>243</v>
      </c>
      <c r="B245">
        <v>1297716.557915163</v>
      </c>
      <c r="C245">
        <v>2934814.806840123</v>
      </c>
    </row>
    <row r="246" spans="1:3">
      <c r="A246">
        <v>244</v>
      </c>
      <c r="B246">
        <v>1296172.678366965</v>
      </c>
      <c r="C246">
        <v>2934811.482108584</v>
      </c>
    </row>
    <row r="247" spans="1:3">
      <c r="A247">
        <v>245</v>
      </c>
      <c r="B247">
        <v>1285145.280930179</v>
      </c>
      <c r="C247">
        <v>2930632.299937404</v>
      </c>
    </row>
    <row r="248" spans="1:3">
      <c r="A248">
        <v>246</v>
      </c>
      <c r="B248">
        <v>1277517.836759826</v>
      </c>
      <c r="C248">
        <v>2927768.125094857</v>
      </c>
    </row>
    <row r="249" spans="1:3">
      <c r="A249">
        <v>247</v>
      </c>
      <c r="B249">
        <v>1274787.325011141</v>
      </c>
      <c r="C249">
        <v>2925927.540869232</v>
      </c>
    </row>
    <row r="250" spans="1:3">
      <c r="A250">
        <v>248</v>
      </c>
      <c r="B250">
        <v>1273837.217375294</v>
      </c>
      <c r="C250">
        <v>2924973.964603224</v>
      </c>
    </row>
    <row r="251" spans="1:3">
      <c r="A251">
        <v>249</v>
      </c>
      <c r="B251">
        <v>1273760.027790746</v>
      </c>
      <c r="C251">
        <v>2925004.378275256</v>
      </c>
    </row>
    <row r="252" spans="1:3">
      <c r="A252">
        <v>250</v>
      </c>
      <c r="B252">
        <v>1265337.757016832</v>
      </c>
      <c r="C252">
        <v>2921562.006893832</v>
      </c>
    </row>
    <row r="253" spans="1:3">
      <c r="A253">
        <v>251</v>
      </c>
      <c r="B253">
        <v>1256271.726368722</v>
      </c>
      <c r="C253">
        <v>2917764.689395774</v>
      </c>
    </row>
    <row r="254" spans="1:3">
      <c r="A254">
        <v>252</v>
      </c>
      <c r="B254">
        <v>1248870.321235722</v>
      </c>
      <c r="C254">
        <v>2914975.294477321</v>
      </c>
    </row>
    <row r="255" spans="1:3">
      <c r="A255">
        <v>253</v>
      </c>
      <c r="B255">
        <v>1239336.558547017</v>
      </c>
      <c r="C255">
        <v>2912372.136445398</v>
      </c>
    </row>
    <row r="256" spans="1:3">
      <c r="A256">
        <v>254</v>
      </c>
      <c r="B256">
        <v>1239482.541194429</v>
      </c>
      <c r="C256">
        <v>2911445.913541925</v>
      </c>
    </row>
    <row r="257" spans="1:3">
      <c r="A257">
        <v>255</v>
      </c>
      <c r="B257">
        <v>1238591.927574355</v>
      </c>
      <c r="C257">
        <v>2911454.112084662</v>
      </c>
    </row>
    <row r="258" spans="1:3">
      <c r="A258">
        <v>256</v>
      </c>
      <c r="B258">
        <v>1232926.398004585</v>
      </c>
      <c r="C258">
        <v>2908703.711541377</v>
      </c>
    </row>
    <row r="259" spans="1:3">
      <c r="A259">
        <v>257</v>
      </c>
      <c r="B259">
        <v>1223976.970511001</v>
      </c>
      <c r="C259">
        <v>2905216.016827473</v>
      </c>
    </row>
    <row r="260" spans="1:3">
      <c r="A260">
        <v>258</v>
      </c>
      <c r="B260">
        <v>1214871.289341919</v>
      </c>
      <c r="C260">
        <v>2902356.501245459</v>
      </c>
    </row>
    <row r="261" spans="1:3">
      <c r="A261">
        <v>259</v>
      </c>
      <c r="B261">
        <v>1205726.840241194</v>
      </c>
      <c r="C261">
        <v>2899078.300042831</v>
      </c>
    </row>
    <row r="262" spans="1:3">
      <c r="A262">
        <v>260</v>
      </c>
      <c r="B262">
        <v>1200098.157691259</v>
      </c>
      <c r="C262">
        <v>2896596.767379743</v>
      </c>
    </row>
    <row r="263" spans="1:3">
      <c r="A263">
        <v>261</v>
      </c>
      <c r="B263">
        <v>1198120.348885896</v>
      </c>
      <c r="C263">
        <v>2895651.054325382</v>
      </c>
    </row>
    <row r="264" spans="1:3">
      <c r="A264">
        <v>262</v>
      </c>
      <c r="B264">
        <v>1198119.476577174</v>
      </c>
      <c r="C264">
        <v>2895679.078549564</v>
      </c>
    </row>
    <row r="265" spans="1:3">
      <c r="A265">
        <v>263</v>
      </c>
      <c r="B265">
        <v>1194270.893894304</v>
      </c>
      <c r="C265">
        <v>2894427.451226754</v>
      </c>
    </row>
    <row r="266" spans="1:3">
      <c r="A266">
        <v>264</v>
      </c>
      <c r="B266">
        <v>1195911.791469286</v>
      </c>
      <c r="C266">
        <v>2894550.469577535</v>
      </c>
    </row>
    <row r="267" spans="1:3">
      <c r="A267">
        <v>265</v>
      </c>
      <c r="B267">
        <v>1187258.718527088</v>
      </c>
      <c r="C267">
        <v>2891182.84975864</v>
      </c>
    </row>
    <row r="268" spans="1:3">
      <c r="A268">
        <v>266</v>
      </c>
      <c r="B268">
        <v>1181389.299718744</v>
      </c>
      <c r="C268">
        <v>2888831.428914759</v>
      </c>
    </row>
    <row r="269" spans="1:3">
      <c r="A269">
        <v>267</v>
      </c>
      <c r="B269">
        <v>1175428.416868411</v>
      </c>
      <c r="C269">
        <v>2887167.145222106</v>
      </c>
    </row>
    <row r="270" spans="1:3">
      <c r="A270">
        <v>268</v>
      </c>
      <c r="B270">
        <v>1171849.505447249</v>
      </c>
      <c r="C270">
        <v>2886267.711550705</v>
      </c>
    </row>
    <row r="271" spans="1:3">
      <c r="A271">
        <v>269</v>
      </c>
      <c r="B271">
        <v>1172132.850906926</v>
      </c>
      <c r="C271">
        <v>2886316.111202354</v>
      </c>
    </row>
    <row r="272" spans="1:3">
      <c r="A272">
        <v>270</v>
      </c>
      <c r="B272">
        <v>1164363.351103362</v>
      </c>
      <c r="C272">
        <v>2883480.999864293</v>
      </c>
    </row>
    <row r="273" spans="1:3">
      <c r="A273">
        <v>271</v>
      </c>
      <c r="B273">
        <v>1155262.8986937</v>
      </c>
      <c r="C273">
        <v>2880240.467553416</v>
      </c>
    </row>
    <row r="274" spans="1:3">
      <c r="A274">
        <v>272</v>
      </c>
      <c r="B274">
        <v>1149515.251975343</v>
      </c>
      <c r="C274">
        <v>2877986.146189213</v>
      </c>
    </row>
    <row r="275" spans="1:3">
      <c r="A275">
        <v>273</v>
      </c>
      <c r="B275">
        <v>1147303.190028177</v>
      </c>
      <c r="C275">
        <v>2876213.280953376</v>
      </c>
    </row>
    <row r="276" spans="1:3">
      <c r="A276">
        <v>274</v>
      </c>
      <c r="B276">
        <v>1142356.585283228</v>
      </c>
      <c r="C276">
        <v>2875116.729635276</v>
      </c>
    </row>
    <row r="277" spans="1:3">
      <c r="A277">
        <v>275</v>
      </c>
      <c r="B277">
        <v>1143377.91542351</v>
      </c>
      <c r="C277">
        <v>2875208.824693755</v>
      </c>
    </row>
    <row r="278" spans="1:3">
      <c r="A278">
        <v>276</v>
      </c>
      <c r="B278">
        <v>1136073.718709212</v>
      </c>
      <c r="C278">
        <v>2872855.614701377</v>
      </c>
    </row>
    <row r="279" spans="1:3">
      <c r="A279">
        <v>277</v>
      </c>
      <c r="B279">
        <v>1128701.146150117</v>
      </c>
      <c r="C279">
        <v>2869993.731826692</v>
      </c>
    </row>
    <row r="280" spans="1:3">
      <c r="A280">
        <v>278</v>
      </c>
      <c r="B280">
        <v>1125003.081946223</v>
      </c>
      <c r="C280">
        <v>2867945.27544384</v>
      </c>
    </row>
    <row r="281" spans="1:3">
      <c r="A281">
        <v>279</v>
      </c>
      <c r="B281">
        <v>1119157.4646917</v>
      </c>
      <c r="C281">
        <v>2865373.633485938</v>
      </c>
    </row>
    <row r="282" spans="1:3">
      <c r="A282">
        <v>280</v>
      </c>
      <c r="B282">
        <v>1113115.605250964</v>
      </c>
      <c r="C282">
        <v>2863223.049783771</v>
      </c>
    </row>
    <row r="283" spans="1:3">
      <c r="A283">
        <v>281</v>
      </c>
      <c r="B283">
        <v>1110673.434084116</v>
      </c>
      <c r="C283">
        <v>2862407.413304259</v>
      </c>
    </row>
    <row r="284" spans="1:3">
      <c r="A284">
        <v>282</v>
      </c>
      <c r="B284">
        <v>1110898.967191212</v>
      </c>
      <c r="C284">
        <v>2862450.140696575</v>
      </c>
    </row>
    <row r="285" spans="1:3">
      <c r="A285">
        <v>283</v>
      </c>
      <c r="B285">
        <v>1109133.297922417</v>
      </c>
      <c r="C285">
        <v>2861562.537093615</v>
      </c>
    </row>
    <row r="286" spans="1:3">
      <c r="A286">
        <v>284</v>
      </c>
      <c r="B286">
        <v>1107779.246636829</v>
      </c>
      <c r="C286">
        <v>2861463.489446322</v>
      </c>
    </row>
    <row r="287" spans="1:3">
      <c r="A287">
        <v>285</v>
      </c>
      <c r="B287">
        <v>1100575.556980606</v>
      </c>
      <c r="C287">
        <v>2858620.586949255</v>
      </c>
    </row>
    <row r="288" spans="1:3">
      <c r="A288">
        <v>286</v>
      </c>
      <c r="B288">
        <v>1095536.747748263</v>
      </c>
      <c r="C288">
        <v>2856688.913072261</v>
      </c>
    </row>
    <row r="289" spans="1:3">
      <c r="A289">
        <v>287</v>
      </c>
      <c r="B289">
        <v>1094452.770790678</v>
      </c>
      <c r="C289">
        <v>2855676.924339971</v>
      </c>
    </row>
    <row r="290" spans="1:3">
      <c r="A290">
        <v>288</v>
      </c>
      <c r="B290">
        <v>1094407.942446004</v>
      </c>
      <c r="C290">
        <v>2855222.083639324</v>
      </c>
    </row>
    <row r="291" spans="1:3">
      <c r="A291">
        <v>289</v>
      </c>
      <c r="B291">
        <v>1094346.2704832</v>
      </c>
      <c r="C291">
        <v>2855237.662756431</v>
      </c>
    </row>
    <row r="292" spans="1:3">
      <c r="A292">
        <v>290</v>
      </c>
      <c r="B292">
        <v>1089363.449872416</v>
      </c>
      <c r="C292">
        <v>2853066.917209263</v>
      </c>
    </row>
    <row r="293" spans="1:3">
      <c r="A293">
        <v>291</v>
      </c>
      <c r="B293">
        <v>1083940.344435482</v>
      </c>
      <c r="C293">
        <v>2850570.152776185</v>
      </c>
    </row>
    <row r="294" spans="1:3">
      <c r="A294">
        <v>292</v>
      </c>
      <c r="B294">
        <v>1079278.211619884</v>
      </c>
      <c r="C294">
        <v>2848663.421346198</v>
      </c>
    </row>
    <row r="295" spans="1:3">
      <c r="A295">
        <v>293</v>
      </c>
      <c r="B295">
        <v>1072471.105429196</v>
      </c>
      <c r="C295">
        <v>2846704.270634189</v>
      </c>
    </row>
    <row r="296" spans="1:3">
      <c r="A296">
        <v>294</v>
      </c>
      <c r="B296">
        <v>1073536.192888448</v>
      </c>
      <c r="C296">
        <v>2846368.987580531</v>
      </c>
    </row>
    <row r="297" spans="1:3">
      <c r="A297">
        <v>295</v>
      </c>
      <c r="B297">
        <v>1072756.362676319</v>
      </c>
      <c r="C297">
        <v>2846312.146295507</v>
      </c>
    </row>
    <row r="298" spans="1:3">
      <c r="A298">
        <v>296</v>
      </c>
      <c r="B298">
        <v>1070125.56389728</v>
      </c>
      <c r="C298">
        <v>2844721.899498643</v>
      </c>
    </row>
    <row r="299" spans="1:3">
      <c r="A299">
        <v>297</v>
      </c>
      <c r="B299">
        <v>1064845.708901805</v>
      </c>
      <c r="C299">
        <v>2842444.766036248</v>
      </c>
    </row>
    <row r="300" spans="1:3">
      <c r="A300">
        <v>298</v>
      </c>
      <c r="B300">
        <v>1058700.482233419</v>
      </c>
      <c r="C300">
        <v>2840418.153790807</v>
      </c>
    </row>
    <row r="301" spans="1:3">
      <c r="A301">
        <v>299</v>
      </c>
      <c r="B301">
        <v>1052654.825571982</v>
      </c>
      <c r="C301">
        <v>2838147.405935368</v>
      </c>
    </row>
    <row r="302" spans="1:3">
      <c r="A302">
        <v>300</v>
      </c>
      <c r="B302">
        <v>1049530.244006976</v>
      </c>
      <c r="C302">
        <v>2836614.267653526</v>
      </c>
    </row>
    <row r="303" spans="1:3">
      <c r="A303">
        <v>301</v>
      </c>
      <c r="B303">
        <v>1048618.199262255</v>
      </c>
      <c r="C303">
        <v>2836090.228622261</v>
      </c>
    </row>
    <row r="304" spans="1:3">
      <c r="A304">
        <v>302</v>
      </c>
      <c r="B304">
        <v>1048544.963956602</v>
      </c>
      <c r="C304">
        <v>2836100.727859122</v>
      </c>
    </row>
    <row r="305" spans="1:3">
      <c r="A305">
        <v>303</v>
      </c>
      <c r="B305">
        <v>1046206.486758278</v>
      </c>
      <c r="C305">
        <v>2835293.159479035</v>
      </c>
    </row>
    <row r="306" spans="1:3">
      <c r="A306">
        <v>304</v>
      </c>
      <c r="B306">
        <v>1047797.344620846</v>
      </c>
      <c r="C306">
        <v>2835520.900265674</v>
      </c>
    </row>
    <row r="307" spans="1:3">
      <c r="A307">
        <v>305</v>
      </c>
      <c r="B307">
        <v>1044325.488224188</v>
      </c>
      <c r="C307">
        <v>2833548.344860072</v>
      </c>
    </row>
    <row r="308" spans="1:3">
      <c r="A308">
        <v>306</v>
      </c>
      <c r="B308">
        <v>1041215.722110653</v>
      </c>
      <c r="C308">
        <v>2832072.976819229</v>
      </c>
    </row>
    <row r="309" spans="1:3">
      <c r="A309">
        <v>307</v>
      </c>
      <c r="B309">
        <v>1037219.737352842</v>
      </c>
      <c r="C309">
        <v>2830872.128815624</v>
      </c>
    </row>
    <row r="310" spans="1:3">
      <c r="A310">
        <v>308</v>
      </c>
      <c r="B310">
        <v>1037338.440095405</v>
      </c>
      <c r="C310">
        <v>2830910.904766758</v>
      </c>
    </row>
    <row r="311" spans="1:3">
      <c r="A311">
        <v>309</v>
      </c>
      <c r="B311">
        <v>1034657.14131261</v>
      </c>
      <c r="C311">
        <v>2830180.769713718</v>
      </c>
    </row>
    <row r="312" spans="1:3">
      <c r="A312">
        <v>310</v>
      </c>
      <c r="B312">
        <v>1034831.149900309</v>
      </c>
      <c r="C312">
        <v>2830179.765257613</v>
      </c>
    </row>
    <row r="313" spans="1:3">
      <c r="A313">
        <v>311</v>
      </c>
      <c r="B313">
        <v>1028652.819855369</v>
      </c>
      <c r="C313">
        <v>2827755.693782274</v>
      </c>
    </row>
    <row r="314" spans="1:3">
      <c r="A314">
        <v>312</v>
      </c>
      <c r="B314">
        <v>1024946.056458131</v>
      </c>
      <c r="C314">
        <v>2826176.95975739</v>
      </c>
    </row>
    <row r="315" spans="1:3">
      <c r="A315">
        <v>313</v>
      </c>
      <c r="B315">
        <v>1024776.091136271</v>
      </c>
      <c r="C315">
        <v>2825289.047171078</v>
      </c>
    </row>
    <row r="316" spans="1:3">
      <c r="A316">
        <v>314</v>
      </c>
      <c r="B316">
        <v>1020792.070052947</v>
      </c>
      <c r="C316">
        <v>2824281.732509064</v>
      </c>
    </row>
    <row r="317" spans="1:3">
      <c r="A317">
        <v>315</v>
      </c>
      <c r="B317">
        <v>1021742.637881099</v>
      </c>
      <c r="C317">
        <v>2824441.127089984</v>
      </c>
    </row>
    <row r="318" spans="1:3">
      <c r="A318">
        <v>316</v>
      </c>
      <c r="B318">
        <v>1016743.896705499</v>
      </c>
      <c r="C318">
        <v>2822730.422757596</v>
      </c>
    </row>
    <row r="319" spans="1:3">
      <c r="A319">
        <v>317</v>
      </c>
      <c r="B319">
        <v>1012269.430250063</v>
      </c>
      <c r="C319">
        <v>2820803.068378956</v>
      </c>
    </row>
    <row r="320" spans="1:3">
      <c r="A320">
        <v>318</v>
      </c>
      <c r="B320">
        <v>1011149.408471195</v>
      </c>
      <c r="C320">
        <v>2819726.990125395</v>
      </c>
    </row>
    <row r="321" spans="1:3">
      <c r="A321">
        <v>319</v>
      </c>
      <c r="B321">
        <v>1008499.501306648</v>
      </c>
      <c r="C321">
        <v>2818190.989713624</v>
      </c>
    </row>
    <row r="322" spans="1:3">
      <c r="A322">
        <v>320</v>
      </c>
      <c r="B322">
        <v>1004973.925077862</v>
      </c>
      <c r="C322">
        <v>2816756.283157027</v>
      </c>
    </row>
    <row r="323" spans="1:3">
      <c r="A323">
        <v>321</v>
      </c>
      <c r="B323">
        <v>1003547.388811259</v>
      </c>
      <c r="C323">
        <v>2816232.704725822</v>
      </c>
    </row>
    <row r="324" spans="1:3">
      <c r="A324">
        <v>322</v>
      </c>
      <c r="B324">
        <v>1003893.158639735</v>
      </c>
      <c r="C324">
        <v>2816311.620563995</v>
      </c>
    </row>
    <row r="325" spans="1:3">
      <c r="A325">
        <v>323</v>
      </c>
      <c r="B325">
        <v>1003175.403294021</v>
      </c>
      <c r="C325">
        <v>2815844.673124963</v>
      </c>
    </row>
    <row r="326" spans="1:3">
      <c r="A326">
        <v>324</v>
      </c>
      <c r="B326">
        <v>1004700.981500012</v>
      </c>
      <c r="C326">
        <v>2816090.797864756</v>
      </c>
    </row>
    <row r="327" spans="1:3">
      <c r="A327">
        <v>325</v>
      </c>
      <c r="B327">
        <v>998979.9385632204</v>
      </c>
      <c r="C327">
        <v>2813976.916133642</v>
      </c>
    </row>
    <row r="328" spans="1:3">
      <c r="A328">
        <v>326</v>
      </c>
      <c r="B328">
        <v>995997.0025772797</v>
      </c>
      <c r="C328">
        <v>2812753.199853891</v>
      </c>
    </row>
    <row r="329" spans="1:3">
      <c r="A329">
        <v>327</v>
      </c>
      <c r="B329">
        <v>996584.9799022103</v>
      </c>
      <c r="C329">
        <v>2812481.135486308</v>
      </c>
    </row>
    <row r="330" spans="1:3">
      <c r="A330">
        <v>328</v>
      </c>
      <c r="B330">
        <v>996699.2089121513</v>
      </c>
      <c r="C330">
        <v>2812520.238476274</v>
      </c>
    </row>
    <row r="331" spans="1:3">
      <c r="A331">
        <v>329</v>
      </c>
      <c r="B331">
        <v>995386.1193699823</v>
      </c>
      <c r="C331">
        <v>2811521.793833935</v>
      </c>
    </row>
    <row r="332" spans="1:3">
      <c r="A332">
        <v>330</v>
      </c>
      <c r="B332">
        <v>992782.3217528893</v>
      </c>
      <c r="C332">
        <v>2810324.123924595</v>
      </c>
    </row>
    <row r="333" spans="1:3">
      <c r="A333">
        <v>331</v>
      </c>
      <c r="B333">
        <v>991481.1066199688</v>
      </c>
      <c r="C333">
        <v>2809260.488693768</v>
      </c>
    </row>
    <row r="334" spans="1:3">
      <c r="A334">
        <v>332</v>
      </c>
      <c r="B334">
        <v>989430.740981002</v>
      </c>
      <c r="C334">
        <v>2808161.662745278</v>
      </c>
    </row>
    <row r="335" spans="1:3">
      <c r="A335">
        <v>333</v>
      </c>
      <c r="B335">
        <v>984464.235973681</v>
      </c>
      <c r="C335">
        <v>2806611.49504035</v>
      </c>
    </row>
    <row r="336" spans="1:3">
      <c r="A336">
        <v>334</v>
      </c>
      <c r="B336">
        <v>982080.2905869498</v>
      </c>
      <c r="C336">
        <v>2806014.955273157</v>
      </c>
    </row>
    <row r="337" spans="1:3">
      <c r="A337">
        <v>335</v>
      </c>
      <c r="B337">
        <v>985026.0700091714</v>
      </c>
      <c r="C337">
        <v>2806731.273691019</v>
      </c>
    </row>
    <row r="338" spans="1:3">
      <c r="A338">
        <v>336</v>
      </c>
      <c r="B338">
        <v>985970.9908624773</v>
      </c>
      <c r="C338">
        <v>2806359.947223844</v>
      </c>
    </row>
    <row r="339" spans="1:3">
      <c r="A339">
        <v>337</v>
      </c>
      <c r="B339">
        <v>984581.2082582031</v>
      </c>
      <c r="C339">
        <v>2805280.078580131</v>
      </c>
    </row>
    <row r="340" spans="1:3">
      <c r="A340">
        <v>338</v>
      </c>
      <c r="B340">
        <v>981039.4657452698</v>
      </c>
      <c r="C340">
        <v>2803946.844787833</v>
      </c>
    </row>
    <row r="341" spans="1:3">
      <c r="A341">
        <v>339</v>
      </c>
      <c r="B341">
        <v>977937.1416484887</v>
      </c>
      <c r="C341">
        <v>2802551.52731253</v>
      </c>
    </row>
    <row r="342" spans="1:3">
      <c r="A342">
        <v>340</v>
      </c>
      <c r="B342">
        <v>977437.9575831343</v>
      </c>
      <c r="C342">
        <v>2801924.800511655</v>
      </c>
    </row>
    <row r="343" spans="1:3">
      <c r="A343">
        <v>341</v>
      </c>
      <c r="B343">
        <v>977544.1880495638</v>
      </c>
      <c r="C343">
        <v>2801776.378838296</v>
      </c>
    </row>
    <row r="344" spans="1:3">
      <c r="A344">
        <v>342</v>
      </c>
      <c r="B344">
        <v>977309.0121425417</v>
      </c>
      <c r="C344">
        <v>2801746.88607922</v>
      </c>
    </row>
    <row r="345" spans="1:3">
      <c r="A345">
        <v>343</v>
      </c>
      <c r="B345">
        <v>976335.9096422846</v>
      </c>
      <c r="C345">
        <v>2801302.378383588</v>
      </c>
    </row>
    <row r="346" spans="1:3">
      <c r="A346">
        <v>344</v>
      </c>
      <c r="B346">
        <v>977933.6466189278</v>
      </c>
      <c r="C346">
        <v>2801602.143753654</v>
      </c>
    </row>
    <row r="347" spans="1:3">
      <c r="A347">
        <v>345</v>
      </c>
      <c r="B347">
        <v>979184.8329014123</v>
      </c>
      <c r="C347">
        <v>2801157.619893569</v>
      </c>
    </row>
    <row r="348" spans="1:3">
      <c r="A348">
        <v>346</v>
      </c>
      <c r="B348">
        <v>979613.716294263</v>
      </c>
      <c r="C348">
        <v>2800778.703100797</v>
      </c>
    </row>
    <row r="349" spans="1:3">
      <c r="A349">
        <v>347</v>
      </c>
      <c r="B349">
        <v>977464.7906235748</v>
      </c>
      <c r="C349">
        <v>2800022.668109166</v>
      </c>
    </row>
    <row r="350" spans="1:3">
      <c r="A350">
        <v>348</v>
      </c>
      <c r="B350">
        <v>977539.2261152324</v>
      </c>
      <c r="C350">
        <v>2800081.057346676</v>
      </c>
    </row>
    <row r="351" spans="1:3">
      <c r="A351">
        <v>349</v>
      </c>
      <c r="B351">
        <v>976174.4075285753</v>
      </c>
      <c r="C351">
        <v>2799331.886313482</v>
      </c>
    </row>
    <row r="352" spans="1:3">
      <c r="A352">
        <v>350</v>
      </c>
      <c r="B352">
        <v>976714.2227854315</v>
      </c>
      <c r="C352">
        <v>2799127.879975514</v>
      </c>
    </row>
    <row r="353" spans="1:3">
      <c r="A353">
        <v>351</v>
      </c>
      <c r="B353">
        <v>976223.2396969006</v>
      </c>
      <c r="C353">
        <v>2798991.232953827</v>
      </c>
    </row>
    <row r="354" spans="1:3">
      <c r="A354">
        <v>352</v>
      </c>
      <c r="B354">
        <v>974848.2970257225</v>
      </c>
      <c r="C354">
        <v>2797957.225251348</v>
      </c>
    </row>
    <row r="355" spans="1:3">
      <c r="A355">
        <v>353</v>
      </c>
      <c r="B355">
        <v>978314.3086428611</v>
      </c>
      <c r="C355">
        <v>2798401.512774981</v>
      </c>
    </row>
    <row r="356" spans="1:3">
      <c r="A356">
        <v>354</v>
      </c>
      <c r="B356">
        <v>979634.0106939462</v>
      </c>
      <c r="C356">
        <v>2798765.597325125</v>
      </c>
    </row>
    <row r="357" spans="1:3">
      <c r="A357">
        <v>355</v>
      </c>
      <c r="B357">
        <v>977095.4167777364</v>
      </c>
      <c r="C357">
        <v>2797834.282907665</v>
      </c>
    </row>
    <row r="358" spans="1:3">
      <c r="A358">
        <v>356</v>
      </c>
      <c r="B358">
        <v>975948.5336761767</v>
      </c>
      <c r="C358">
        <v>2797529.967884631</v>
      </c>
    </row>
    <row r="359" spans="1:3">
      <c r="A359">
        <v>357</v>
      </c>
      <c r="B359">
        <v>973443.3499124834</v>
      </c>
      <c r="C359">
        <v>2796268.595723893</v>
      </c>
    </row>
    <row r="360" spans="1:3">
      <c r="A360">
        <v>358</v>
      </c>
      <c r="B360">
        <v>975648.4019311757</v>
      </c>
      <c r="C360">
        <v>2796444.781643382</v>
      </c>
    </row>
    <row r="361" spans="1:3">
      <c r="A361">
        <v>359</v>
      </c>
      <c r="B361">
        <v>976474.7545137457</v>
      </c>
      <c r="C361">
        <v>2796630.003561108</v>
      </c>
    </row>
    <row r="362" spans="1:3">
      <c r="A362">
        <v>360</v>
      </c>
      <c r="B362">
        <v>976610.9965366465</v>
      </c>
      <c r="C362">
        <v>2796149.089809386</v>
      </c>
    </row>
    <row r="363" spans="1:3">
      <c r="A363">
        <v>361</v>
      </c>
      <c r="B363">
        <v>977885.1501553707</v>
      </c>
      <c r="C363">
        <v>2796195.383716934</v>
      </c>
    </row>
    <row r="364" spans="1:3">
      <c r="A364">
        <v>362</v>
      </c>
      <c r="B364">
        <v>976776.1980374542</v>
      </c>
      <c r="C364">
        <v>2796228.581420134</v>
      </c>
    </row>
    <row r="365" spans="1:3">
      <c r="A365">
        <v>363</v>
      </c>
      <c r="B365">
        <v>975636.484576699</v>
      </c>
      <c r="C365">
        <v>2795694.460074069</v>
      </c>
    </row>
    <row r="366" spans="1:3">
      <c r="A366">
        <v>364</v>
      </c>
      <c r="B366">
        <v>976538.0619586642</v>
      </c>
      <c r="C366">
        <v>2795907.498897001</v>
      </c>
    </row>
    <row r="367" spans="1:3">
      <c r="A367">
        <v>365</v>
      </c>
      <c r="B367">
        <v>972356.3438829189</v>
      </c>
      <c r="C367">
        <v>2794468.739047513</v>
      </c>
    </row>
    <row r="368" spans="1:3">
      <c r="A368">
        <v>366</v>
      </c>
      <c r="B368">
        <v>971269.5863985085</v>
      </c>
      <c r="C368">
        <v>2794188.696886802</v>
      </c>
    </row>
    <row r="369" spans="1:3">
      <c r="A369">
        <v>367</v>
      </c>
      <c r="B369">
        <v>971689.5027324497</v>
      </c>
      <c r="C369">
        <v>2794058.16783632</v>
      </c>
    </row>
    <row r="370" spans="1:3">
      <c r="A370">
        <v>368</v>
      </c>
      <c r="B370">
        <v>971307.8232278521</v>
      </c>
      <c r="C370">
        <v>2793889.54534041</v>
      </c>
    </row>
    <row r="371" spans="1:3">
      <c r="A371">
        <v>369</v>
      </c>
      <c r="B371">
        <v>971802.9822872027</v>
      </c>
      <c r="C371">
        <v>2793808.646125666</v>
      </c>
    </row>
    <row r="372" spans="1:3">
      <c r="A372">
        <v>370</v>
      </c>
      <c r="B372">
        <v>972307.7217553689</v>
      </c>
      <c r="C372">
        <v>2793974.031870993</v>
      </c>
    </row>
    <row r="373" spans="1:3">
      <c r="A373">
        <v>371</v>
      </c>
      <c r="B373">
        <v>970567.9006564588</v>
      </c>
      <c r="C373">
        <v>2793415.15861009</v>
      </c>
    </row>
    <row r="374" spans="1:3">
      <c r="A374">
        <v>372</v>
      </c>
      <c r="B374">
        <v>973986.2082073744</v>
      </c>
      <c r="C374">
        <v>2794314.375413171</v>
      </c>
    </row>
    <row r="375" spans="1:3">
      <c r="A375">
        <v>373</v>
      </c>
      <c r="B375">
        <v>970073.1935888508</v>
      </c>
      <c r="C375">
        <v>2793075.594238881</v>
      </c>
    </row>
    <row r="376" spans="1:3">
      <c r="A376">
        <v>374</v>
      </c>
      <c r="B376">
        <v>971526.9332168205</v>
      </c>
      <c r="C376">
        <v>2793627.245000014</v>
      </c>
    </row>
    <row r="377" spans="1:3">
      <c r="A377">
        <v>375</v>
      </c>
      <c r="B377">
        <v>973374.7900567411</v>
      </c>
      <c r="C377">
        <v>2793836.224948491</v>
      </c>
    </row>
    <row r="378" spans="1:3">
      <c r="A378">
        <v>376</v>
      </c>
      <c r="B378">
        <v>972442.3168595531</v>
      </c>
      <c r="C378">
        <v>2793624.322868333</v>
      </c>
    </row>
    <row r="379" spans="1:3">
      <c r="A379">
        <v>377</v>
      </c>
      <c r="B379">
        <v>975996.5637149032</v>
      </c>
      <c r="C379">
        <v>2794399.382144641</v>
      </c>
    </row>
    <row r="380" spans="1:3">
      <c r="A380">
        <v>378</v>
      </c>
      <c r="B380">
        <v>972268.6568593016</v>
      </c>
      <c r="C380">
        <v>2793642.867315763</v>
      </c>
    </row>
    <row r="381" spans="1:3">
      <c r="A381">
        <v>379</v>
      </c>
      <c r="B381">
        <v>971653.6042462556</v>
      </c>
      <c r="C381">
        <v>2793409.862578555</v>
      </c>
    </row>
    <row r="382" spans="1:3">
      <c r="A382">
        <v>380</v>
      </c>
      <c r="B382">
        <v>972777.1225770735</v>
      </c>
      <c r="C382">
        <v>2793860.741710639</v>
      </c>
    </row>
    <row r="383" spans="1:3">
      <c r="A383">
        <v>381</v>
      </c>
      <c r="B383">
        <v>972428.2186893097</v>
      </c>
      <c r="C383">
        <v>2793589.701744691</v>
      </c>
    </row>
    <row r="384" spans="1:3">
      <c r="A384">
        <v>382</v>
      </c>
      <c r="B384">
        <v>973242.5205443809</v>
      </c>
      <c r="C384">
        <v>2793773.945373123</v>
      </c>
    </row>
    <row r="385" spans="1:3">
      <c r="A385">
        <v>383</v>
      </c>
      <c r="B385">
        <v>974178.5495055054</v>
      </c>
      <c r="C385">
        <v>2793956.727991405</v>
      </c>
    </row>
    <row r="386" spans="1:3">
      <c r="A386">
        <v>384</v>
      </c>
      <c r="B386">
        <v>971224.9915326673</v>
      </c>
      <c r="C386">
        <v>2793173.346989536</v>
      </c>
    </row>
    <row r="387" spans="1:3">
      <c r="A387">
        <v>385</v>
      </c>
      <c r="B387">
        <v>975522.564336458</v>
      </c>
      <c r="C387">
        <v>2794539.496264144</v>
      </c>
    </row>
    <row r="388" spans="1:3">
      <c r="A388">
        <v>386</v>
      </c>
      <c r="B388">
        <v>971915.116770106</v>
      </c>
      <c r="C388">
        <v>2793500.787544727</v>
      </c>
    </row>
    <row r="389" spans="1:3">
      <c r="A389">
        <v>387</v>
      </c>
      <c r="B389">
        <v>975476.1205221787</v>
      </c>
      <c r="C389">
        <v>2793806.313773597</v>
      </c>
    </row>
    <row r="390" spans="1:3">
      <c r="A390">
        <v>388</v>
      </c>
      <c r="B390">
        <v>974827.9347293938</v>
      </c>
      <c r="C390">
        <v>2793520.151774584</v>
      </c>
    </row>
    <row r="391" spans="1:3">
      <c r="A391">
        <v>389</v>
      </c>
      <c r="B391">
        <v>974836.4524901549</v>
      </c>
      <c r="C391">
        <v>2793544.816882722</v>
      </c>
    </row>
    <row r="392" spans="1:3">
      <c r="A392">
        <v>390</v>
      </c>
      <c r="B392">
        <v>975612.0634309811</v>
      </c>
      <c r="C392">
        <v>2793787.278939149</v>
      </c>
    </row>
    <row r="393" spans="1:3">
      <c r="A393">
        <v>391</v>
      </c>
      <c r="B393">
        <v>975123.7605067884</v>
      </c>
      <c r="C393">
        <v>2793534.420397151</v>
      </c>
    </row>
    <row r="394" spans="1:3">
      <c r="A394">
        <v>392</v>
      </c>
      <c r="B394">
        <v>974905.3864267465</v>
      </c>
      <c r="C394">
        <v>2793590.882401725</v>
      </c>
    </row>
    <row r="395" spans="1:3">
      <c r="A395">
        <v>393</v>
      </c>
      <c r="B395">
        <v>975474.8482034301</v>
      </c>
      <c r="C395">
        <v>2793681.323711526</v>
      </c>
    </row>
    <row r="396" spans="1:3">
      <c r="A396">
        <v>394</v>
      </c>
      <c r="B396">
        <v>976537.1822479096</v>
      </c>
      <c r="C396">
        <v>2793974.179984325</v>
      </c>
    </row>
    <row r="397" spans="1:3">
      <c r="A397">
        <v>395</v>
      </c>
      <c r="B397">
        <v>974270.2026209503</v>
      </c>
      <c r="C397">
        <v>2793436.92128031</v>
      </c>
    </row>
    <row r="398" spans="1:3">
      <c r="A398">
        <v>396</v>
      </c>
      <c r="B398">
        <v>975162.4509915445</v>
      </c>
      <c r="C398">
        <v>2793553.983532839</v>
      </c>
    </row>
    <row r="399" spans="1:3">
      <c r="A399">
        <v>397</v>
      </c>
      <c r="B399">
        <v>975451.9316349964</v>
      </c>
      <c r="C399">
        <v>2793633.298200968</v>
      </c>
    </row>
    <row r="400" spans="1:3">
      <c r="A400">
        <v>398</v>
      </c>
      <c r="B400">
        <v>974238.2305265873</v>
      </c>
      <c r="C400">
        <v>2793251.709893955</v>
      </c>
    </row>
    <row r="401" spans="1:3">
      <c r="A401">
        <v>399</v>
      </c>
      <c r="B401">
        <v>975239.4944262111</v>
      </c>
      <c r="C401">
        <v>2793540.430802427</v>
      </c>
    </row>
    <row r="402" spans="1:3">
      <c r="A402">
        <v>400</v>
      </c>
      <c r="B402">
        <v>975363.8115232516</v>
      </c>
      <c r="C402">
        <v>2793540.719945834</v>
      </c>
    </row>
    <row r="403" spans="1:3">
      <c r="A403">
        <v>401</v>
      </c>
      <c r="B403">
        <v>975347.6489292671</v>
      </c>
      <c r="C403">
        <v>2793507.09599909</v>
      </c>
    </row>
    <row r="404" spans="1:3">
      <c r="A404">
        <v>402</v>
      </c>
      <c r="B404">
        <v>975432.2381533098</v>
      </c>
      <c r="C404">
        <v>2793536.081594705</v>
      </c>
    </row>
    <row r="405" spans="1:3">
      <c r="A405">
        <v>403</v>
      </c>
      <c r="B405">
        <v>974127.0798273403</v>
      </c>
      <c r="C405">
        <v>2793154.681866087</v>
      </c>
    </row>
    <row r="406" spans="1:3">
      <c r="A406">
        <v>404</v>
      </c>
      <c r="B406">
        <v>974947.6055827506</v>
      </c>
      <c r="C406">
        <v>2793456.945615936</v>
      </c>
    </row>
    <row r="407" spans="1:3">
      <c r="A407">
        <v>405</v>
      </c>
      <c r="B407">
        <v>974212.552798729</v>
      </c>
      <c r="C407">
        <v>2793185.500311274</v>
      </c>
    </row>
    <row r="408" spans="1:3">
      <c r="A408">
        <v>406</v>
      </c>
      <c r="B408">
        <v>973576.3693042643</v>
      </c>
      <c r="C408">
        <v>2792898.044566401</v>
      </c>
    </row>
    <row r="409" spans="1:3">
      <c r="A409">
        <v>407</v>
      </c>
      <c r="B409">
        <v>971423.4215159062</v>
      </c>
      <c r="C409">
        <v>2792487.462279438</v>
      </c>
    </row>
    <row r="410" spans="1:3">
      <c r="A410">
        <v>408</v>
      </c>
      <c r="B410">
        <v>970698.9400165456</v>
      </c>
      <c r="C410">
        <v>2792308.490142591</v>
      </c>
    </row>
    <row r="411" spans="1:3">
      <c r="A411">
        <v>409</v>
      </c>
      <c r="B411">
        <v>972151.4763421225</v>
      </c>
      <c r="C411">
        <v>2792647.329250368</v>
      </c>
    </row>
    <row r="412" spans="1:3">
      <c r="A412">
        <v>410</v>
      </c>
      <c r="B412">
        <v>971160.8754458332</v>
      </c>
      <c r="C412">
        <v>2792406.840207922</v>
      </c>
    </row>
    <row r="413" spans="1:3">
      <c r="A413">
        <v>411</v>
      </c>
      <c r="B413">
        <v>972177.4997821465</v>
      </c>
      <c r="C413">
        <v>2792787.81729673</v>
      </c>
    </row>
    <row r="414" spans="1:3">
      <c r="A414">
        <v>412</v>
      </c>
      <c r="B414">
        <v>971469.4837911261</v>
      </c>
      <c r="C414">
        <v>2792551.372309577</v>
      </c>
    </row>
    <row r="415" spans="1:3">
      <c r="A415">
        <v>413</v>
      </c>
      <c r="B415">
        <v>972650.4058368875</v>
      </c>
      <c r="C415">
        <v>2792635.492498908</v>
      </c>
    </row>
    <row r="416" spans="1:3">
      <c r="A416">
        <v>414</v>
      </c>
      <c r="B416">
        <v>971430.1293942353</v>
      </c>
      <c r="C416">
        <v>2792467.087870533</v>
      </c>
    </row>
    <row r="417" spans="1:3">
      <c r="A417">
        <v>415</v>
      </c>
      <c r="B417">
        <v>971785.5742932598</v>
      </c>
      <c r="C417">
        <v>2792537.332502228</v>
      </c>
    </row>
    <row r="418" spans="1:3">
      <c r="A418">
        <v>416</v>
      </c>
      <c r="B418">
        <v>970853.2638022079</v>
      </c>
      <c r="C418">
        <v>2792403.765336461</v>
      </c>
    </row>
    <row r="419" spans="1:3">
      <c r="A419">
        <v>417</v>
      </c>
      <c r="B419">
        <v>970498.9224144395</v>
      </c>
      <c r="C419">
        <v>2792310.140566336</v>
      </c>
    </row>
    <row r="420" spans="1:3">
      <c r="A420">
        <v>418</v>
      </c>
      <c r="B420">
        <v>972115.8661934097</v>
      </c>
      <c r="C420">
        <v>2792691.426617898</v>
      </c>
    </row>
    <row r="421" spans="1:3">
      <c r="A421">
        <v>419</v>
      </c>
      <c r="B421">
        <v>970855.5630911218</v>
      </c>
      <c r="C421">
        <v>2792270.781875951</v>
      </c>
    </row>
    <row r="422" spans="1:3">
      <c r="A422">
        <v>420</v>
      </c>
      <c r="B422">
        <v>971540.9967045566</v>
      </c>
      <c r="C422">
        <v>2792490.813673143</v>
      </c>
    </row>
    <row r="423" spans="1:3">
      <c r="A423">
        <v>421</v>
      </c>
      <c r="B423">
        <v>971410.775525479</v>
      </c>
      <c r="C423">
        <v>2792489.539729784</v>
      </c>
    </row>
    <row r="424" spans="1:3">
      <c r="A424">
        <v>422</v>
      </c>
      <c r="B424">
        <v>970743.7427971612</v>
      </c>
      <c r="C424">
        <v>2792274.0329248</v>
      </c>
    </row>
    <row r="425" spans="1:3">
      <c r="A425">
        <v>423</v>
      </c>
      <c r="B425">
        <v>970854.5098609632</v>
      </c>
      <c r="C425">
        <v>2792291.077616669</v>
      </c>
    </row>
    <row r="426" spans="1:3">
      <c r="A426">
        <v>424</v>
      </c>
      <c r="B426">
        <v>970726.6712797789</v>
      </c>
      <c r="C426">
        <v>2792288.078397968</v>
      </c>
    </row>
    <row r="427" spans="1:3">
      <c r="A427">
        <v>425</v>
      </c>
      <c r="B427">
        <v>970843.7255929799</v>
      </c>
      <c r="C427">
        <v>2792279.773095123</v>
      </c>
    </row>
    <row r="428" spans="1:3">
      <c r="A428">
        <v>426</v>
      </c>
      <c r="B428">
        <v>971680.0157835115</v>
      </c>
      <c r="C428">
        <v>2792599.301072196</v>
      </c>
    </row>
    <row r="429" spans="1:3">
      <c r="A429">
        <v>427</v>
      </c>
      <c r="B429">
        <v>971515.7893548162</v>
      </c>
      <c r="C429">
        <v>2792580.589845533</v>
      </c>
    </row>
    <row r="430" spans="1:3">
      <c r="A430">
        <v>428</v>
      </c>
      <c r="B430">
        <v>972288.7873074402</v>
      </c>
      <c r="C430">
        <v>2792663.937842425</v>
      </c>
    </row>
    <row r="431" spans="1:3">
      <c r="A431">
        <v>429</v>
      </c>
      <c r="B431">
        <v>971817.1627907868</v>
      </c>
      <c r="C431">
        <v>2792615.129445791</v>
      </c>
    </row>
    <row r="432" spans="1:3">
      <c r="A432">
        <v>430</v>
      </c>
      <c r="B432">
        <v>971181.2773538365</v>
      </c>
      <c r="C432">
        <v>2792441.964326539</v>
      </c>
    </row>
    <row r="433" spans="1:3">
      <c r="A433">
        <v>431</v>
      </c>
      <c r="B433">
        <v>970578.3212812091</v>
      </c>
      <c r="C433">
        <v>2792330.366383803</v>
      </c>
    </row>
    <row r="434" spans="1:3">
      <c r="A434">
        <v>432</v>
      </c>
      <c r="B434">
        <v>971238.314536307</v>
      </c>
      <c r="C434">
        <v>2792460.134643556</v>
      </c>
    </row>
    <row r="435" spans="1:3">
      <c r="A435">
        <v>433</v>
      </c>
      <c r="B435">
        <v>971125.1142822469</v>
      </c>
      <c r="C435">
        <v>2792402.068969761</v>
      </c>
    </row>
    <row r="436" spans="1:3">
      <c r="A436">
        <v>434</v>
      </c>
      <c r="B436">
        <v>971729.6385346716</v>
      </c>
      <c r="C436">
        <v>2792589.316683045</v>
      </c>
    </row>
    <row r="437" spans="1:3">
      <c r="A437">
        <v>435</v>
      </c>
      <c r="B437">
        <v>971929.1588581003</v>
      </c>
      <c r="C437">
        <v>2792633.601836808</v>
      </c>
    </row>
    <row r="438" spans="1:3">
      <c r="A438">
        <v>436</v>
      </c>
      <c r="B438">
        <v>971491.7039944314</v>
      </c>
      <c r="C438">
        <v>2792483.983686572</v>
      </c>
    </row>
    <row r="439" spans="1:3">
      <c r="A439">
        <v>437</v>
      </c>
      <c r="B439">
        <v>971716.5351744362</v>
      </c>
      <c r="C439">
        <v>2792559.400875161</v>
      </c>
    </row>
    <row r="440" spans="1:3">
      <c r="A440">
        <v>438</v>
      </c>
      <c r="B440">
        <v>972148.905827438</v>
      </c>
      <c r="C440">
        <v>2792685.298773395</v>
      </c>
    </row>
    <row r="441" spans="1:3">
      <c r="A441">
        <v>439</v>
      </c>
      <c r="B441">
        <v>971397.6356172777</v>
      </c>
      <c r="C441">
        <v>2792493.065478469</v>
      </c>
    </row>
    <row r="442" spans="1:3">
      <c r="A442">
        <v>440</v>
      </c>
      <c r="B442">
        <v>972377.4293051922</v>
      </c>
      <c r="C442">
        <v>2792759.324186514</v>
      </c>
    </row>
    <row r="443" spans="1:3">
      <c r="A443">
        <v>441</v>
      </c>
      <c r="B443">
        <v>971704.0835364044</v>
      </c>
      <c r="C443">
        <v>2792593.022966656</v>
      </c>
    </row>
    <row r="444" spans="1:3">
      <c r="A444">
        <v>442</v>
      </c>
      <c r="B444">
        <v>972209.5725313684</v>
      </c>
      <c r="C444">
        <v>2792672.371116083</v>
      </c>
    </row>
    <row r="445" spans="1:3">
      <c r="A445">
        <v>443</v>
      </c>
      <c r="B445">
        <v>971631.0458401135</v>
      </c>
      <c r="C445">
        <v>2792564.151743928</v>
      </c>
    </row>
    <row r="446" spans="1:3">
      <c r="A446">
        <v>444</v>
      </c>
      <c r="B446">
        <v>972732.924826104</v>
      </c>
      <c r="C446">
        <v>2792872.8772809</v>
      </c>
    </row>
    <row r="447" spans="1:3">
      <c r="A447">
        <v>445</v>
      </c>
      <c r="B447">
        <v>971785.8670030161</v>
      </c>
      <c r="C447">
        <v>2792608.412164668</v>
      </c>
    </row>
    <row r="448" spans="1:3">
      <c r="A448">
        <v>446</v>
      </c>
      <c r="B448">
        <v>971732.7121518339</v>
      </c>
      <c r="C448">
        <v>2792637.829528043</v>
      </c>
    </row>
    <row r="449" spans="1:3">
      <c r="A449">
        <v>447</v>
      </c>
      <c r="B449">
        <v>972262.7332042397</v>
      </c>
      <c r="C449">
        <v>2792680.611460858</v>
      </c>
    </row>
    <row r="450" spans="1:3">
      <c r="A450">
        <v>448</v>
      </c>
      <c r="B450">
        <v>971652.3473082675</v>
      </c>
      <c r="C450">
        <v>2792588.644920132</v>
      </c>
    </row>
    <row r="451" spans="1:3">
      <c r="A451">
        <v>449</v>
      </c>
      <c r="B451">
        <v>971598.9283267813</v>
      </c>
      <c r="C451">
        <v>2792577.635810046</v>
      </c>
    </row>
    <row r="452" spans="1:3">
      <c r="A452">
        <v>450</v>
      </c>
      <c r="B452">
        <v>971926.1264616209</v>
      </c>
      <c r="C452">
        <v>2792623.222796928</v>
      </c>
    </row>
    <row r="453" spans="1:3">
      <c r="A453">
        <v>451</v>
      </c>
      <c r="B453">
        <v>971814.0056835305</v>
      </c>
      <c r="C453">
        <v>2792573.096430505</v>
      </c>
    </row>
    <row r="454" spans="1:3">
      <c r="A454">
        <v>452</v>
      </c>
      <c r="B454">
        <v>971333.9769354194</v>
      </c>
      <c r="C454">
        <v>2792416.951833019</v>
      </c>
    </row>
    <row r="455" spans="1:3">
      <c r="A455">
        <v>453</v>
      </c>
      <c r="B455">
        <v>971707.1865305651</v>
      </c>
      <c r="C455">
        <v>2792568.298247074</v>
      </c>
    </row>
    <row r="456" spans="1:3">
      <c r="A456">
        <v>454</v>
      </c>
      <c r="B456">
        <v>971641.7453767145</v>
      </c>
      <c r="C456">
        <v>2792527.443753458</v>
      </c>
    </row>
    <row r="457" spans="1:3">
      <c r="A457">
        <v>455</v>
      </c>
      <c r="B457">
        <v>971906.8296029589</v>
      </c>
      <c r="C457">
        <v>2792581.854690026</v>
      </c>
    </row>
    <row r="458" spans="1:3">
      <c r="A458">
        <v>456</v>
      </c>
      <c r="B458">
        <v>972068.172262953</v>
      </c>
      <c r="C458">
        <v>2792626.862881897</v>
      </c>
    </row>
    <row r="459" spans="1:3">
      <c r="A459">
        <v>457</v>
      </c>
      <c r="B459">
        <v>971967.6296787679</v>
      </c>
      <c r="C459">
        <v>2792600.283634382</v>
      </c>
    </row>
    <row r="460" spans="1:3">
      <c r="A460">
        <v>458</v>
      </c>
      <c r="B460">
        <v>972299.097506849</v>
      </c>
      <c r="C460">
        <v>2792647.380385921</v>
      </c>
    </row>
    <row r="461" spans="1:3">
      <c r="A461">
        <v>459</v>
      </c>
      <c r="B461">
        <v>972295.2723773271</v>
      </c>
      <c r="C461">
        <v>2792643.938754905</v>
      </c>
    </row>
    <row r="462" spans="1:3">
      <c r="A462">
        <v>460</v>
      </c>
      <c r="B462">
        <v>972797.4415168463</v>
      </c>
      <c r="C462">
        <v>2792758.466643022</v>
      </c>
    </row>
    <row r="463" spans="1:3">
      <c r="A463">
        <v>461</v>
      </c>
      <c r="B463">
        <v>973077.7903834853</v>
      </c>
      <c r="C463">
        <v>2792837.717470501</v>
      </c>
    </row>
    <row r="464" spans="1:3">
      <c r="A464">
        <v>462</v>
      </c>
      <c r="B464">
        <v>973259.8449836841</v>
      </c>
      <c r="C464">
        <v>2792856.212755422</v>
      </c>
    </row>
    <row r="465" spans="1:3">
      <c r="A465">
        <v>463</v>
      </c>
      <c r="B465">
        <v>972983.1669979843</v>
      </c>
      <c r="C465">
        <v>2792818.767698482</v>
      </c>
    </row>
    <row r="466" spans="1:3">
      <c r="A466">
        <v>464</v>
      </c>
      <c r="B466">
        <v>973604.7032281368</v>
      </c>
      <c r="C466">
        <v>2792949.212132382</v>
      </c>
    </row>
    <row r="467" spans="1:3">
      <c r="A467">
        <v>465</v>
      </c>
      <c r="B467">
        <v>973119.8437188092</v>
      </c>
      <c r="C467">
        <v>2792842.666823016</v>
      </c>
    </row>
    <row r="468" spans="1:3">
      <c r="A468">
        <v>466</v>
      </c>
      <c r="B468">
        <v>973216.4561154536</v>
      </c>
      <c r="C468">
        <v>2792836.646199205</v>
      </c>
    </row>
    <row r="469" spans="1:3">
      <c r="A469">
        <v>467</v>
      </c>
      <c r="B469">
        <v>973171.5096236232</v>
      </c>
      <c r="C469">
        <v>2792828.979012856</v>
      </c>
    </row>
    <row r="470" spans="1:3">
      <c r="A470">
        <v>468</v>
      </c>
      <c r="B470">
        <v>973278.7373851425</v>
      </c>
      <c r="C470">
        <v>2792864.119126817</v>
      </c>
    </row>
    <row r="471" spans="1:3">
      <c r="A471">
        <v>469</v>
      </c>
      <c r="B471">
        <v>973310.3946668836</v>
      </c>
      <c r="C471">
        <v>2792874.476221592</v>
      </c>
    </row>
    <row r="472" spans="1:3">
      <c r="A472">
        <v>470</v>
      </c>
      <c r="B472">
        <v>973270.1137614198</v>
      </c>
      <c r="C472">
        <v>2792885.771241173</v>
      </c>
    </row>
    <row r="473" spans="1:3">
      <c r="A473">
        <v>471</v>
      </c>
      <c r="B473">
        <v>973201.8291195355</v>
      </c>
      <c r="C473">
        <v>2792829.728516291</v>
      </c>
    </row>
    <row r="474" spans="1:3">
      <c r="A474">
        <v>472</v>
      </c>
      <c r="B474">
        <v>973123.2658269265</v>
      </c>
      <c r="C474">
        <v>2792780.296969719</v>
      </c>
    </row>
    <row r="475" spans="1:3">
      <c r="A475">
        <v>473</v>
      </c>
      <c r="B475">
        <v>973274.6685904781</v>
      </c>
      <c r="C475">
        <v>2792812.240824441</v>
      </c>
    </row>
    <row r="476" spans="1:3">
      <c r="A476">
        <v>474</v>
      </c>
      <c r="B476">
        <v>973582.9167262765</v>
      </c>
      <c r="C476">
        <v>2792927.355686697</v>
      </c>
    </row>
    <row r="477" spans="1:3">
      <c r="A477">
        <v>475</v>
      </c>
      <c r="B477">
        <v>973044.5098876482</v>
      </c>
      <c r="C477">
        <v>2792774.356661506</v>
      </c>
    </row>
    <row r="478" spans="1:3">
      <c r="A478">
        <v>476</v>
      </c>
      <c r="B478">
        <v>973560.9975238802</v>
      </c>
      <c r="C478">
        <v>2792849.761809916</v>
      </c>
    </row>
    <row r="479" spans="1:3">
      <c r="A479">
        <v>477</v>
      </c>
      <c r="B479">
        <v>973248.546358197</v>
      </c>
      <c r="C479">
        <v>2792805.947518936</v>
      </c>
    </row>
    <row r="480" spans="1:3">
      <c r="A480">
        <v>478</v>
      </c>
      <c r="B480">
        <v>973156.5660526525</v>
      </c>
      <c r="C480">
        <v>2792757.197587993</v>
      </c>
    </row>
    <row r="481" spans="1:3">
      <c r="A481">
        <v>479</v>
      </c>
      <c r="B481">
        <v>973097.3557048109</v>
      </c>
      <c r="C481">
        <v>2792735.088915392</v>
      </c>
    </row>
    <row r="482" spans="1:3">
      <c r="A482">
        <v>480</v>
      </c>
      <c r="B482">
        <v>972985.5644786165</v>
      </c>
      <c r="C482">
        <v>2792736.07245922</v>
      </c>
    </row>
    <row r="483" spans="1:3">
      <c r="A483">
        <v>481</v>
      </c>
      <c r="B483">
        <v>973115.1134617199</v>
      </c>
      <c r="C483">
        <v>2792750.515678077</v>
      </c>
    </row>
    <row r="484" spans="1:3">
      <c r="A484">
        <v>482</v>
      </c>
      <c r="B484">
        <v>972736.1824628862</v>
      </c>
      <c r="C484">
        <v>2792648.15459758</v>
      </c>
    </row>
    <row r="485" spans="1:3">
      <c r="A485">
        <v>483</v>
      </c>
      <c r="B485">
        <v>973032.5223296824</v>
      </c>
      <c r="C485">
        <v>2792716.491437785</v>
      </c>
    </row>
    <row r="486" spans="1:3">
      <c r="A486">
        <v>484</v>
      </c>
      <c r="B486">
        <v>972650.2913449334</v>
      </c>
      <c r="C486">
        <v>2792606.071662159</v>
      </c>
    </row>
    <row r="487" spans="1:3">
      <c r="A487">
        <v>485</v>
      </c>
      <c r="B487">
        <v>973095.0103961019</v>
      </c>
      <c r="C487">
        <v>2792734.34034738</v>
      </c>
    </row>
    <row r="488" spans="1:3">
      <c r="A488">
        <v>486</v>
      </c>
      <c r="B488">
        <v>973656.1143953094</v>
      </c>
      <c r="C488">
        <v>2792860.321611323</v>
      </c>
    </row>
    <row r="489" spans="1:3">
      <c r="A489">
        <v>487</v>
      </c>
      <c r="B489">
        <v>973140.140201938</v>
      </c>
      <c r="C489">
        <v>2792762.22597229</v>
      </c>
    </row>
    <row r="490" spans="1:3">
      <c r="A490">
        <v>488</v>
      </c>
      <c r="B490">
        <v>973146.8095809141</v>
      </c>
      <c r="C490">
        <v>2792706.418828839</v>
      </c>
    </row>
    <row r="491" spans="1:3">
      <c r="A491">
        <v>489</v>
      </c>
      <c r="B491">
        <v>973194.3689219484</v>
      </c>
      <c r="C491">
        <v>2792777.927353044</v>
      </c>
    </row>
    <row r="492" spans="1:3">
      <c r="A492">
        <v>490</v>
      </c>
      <c r="B492">
        <v>973121.4142898656</v>
      </c>
      <c r="C492">
        <v>2792756.286803883</v>
      </c>
    </row>
    <row r="493" spans="1:3">
      <c r="A493">
        <v>491</v>
      </c>
      <c r="B493">
        <v>973118.5416300462</v>
      </c>
      <c r="C493">
        <v>2792760.346896767</v>
      </c>
    </row>
    <row r="494" spans="1:3">
      <c r="A494">
        <v>492</v>
      </c>
      <c r="B494">
        <v>973135.0732159124</v>
      </c>
      <c r="C494">
        <v>2792755.437023715</v>
      </c>
    </row>
    <row r="495" spans="1:3">
      <c r="A495">
        <v>493</v>
      </c>
      <c r="B495">
        <v>973212.155339055</v>
      </c>
      <c r="C495">
        <v>2792795.08742954</v>
      </c>
    </row>
    <row r="496" spans="1:3">
      <c r="A496">
        <v>494</v>
      </c>
      <c r="B496">
        <v>973231.075373795</v>
      </c>
      <c r="C496">
        <v>2792778.036332849</v>
      </c>
    </row>
    <row r="497" spans="1:3">
      <c r="A497">
        <v>495</v>
      </c>
      <c r="B497">
        <v>973395.8724485176</v>
      </c>
      <c r="C497">
        <v>2792831.622061819</v>
      </c>
    </row>
    <row r="498" spans="1:3">
      <c r="A498">
        <v>496</v>
      </c>
      <c r="B498">
        <v>973311.4108736012</v>
      </c>
      <c r="C498">
        <v>2792790.006213319</v>
      </c>
    </row>
    <row r="499" spans="1:3">
      <c r="A499">
        <v>497</v>
      </c>
      <c r="B499">
        <v>973176.2598088151</v>
      </c>
      <c r="C499">
        <v>2792770.963405468</v>
      </c>
    </row>
    <row r="500" spans="1:3">
      <c r="A500">
        <v>498</v>
      </c>
      <c r="B500">
        <v>973313.6632245514</v>
      </c>
      <c r="C500">
        <v>2792803.526997092</v>
      </c>
    </row>
    <row r="501" spans="1:3">
      <c r="A501">
        <v>499</v>
      </c>
      <c r="B501">
        <v>973182.2653309774</v>
      </c>
      <c r="C501">
        <v>2792773.74706171</v>
      </c>
    </row>
    <row r="502" spans="1:3">
      <c r="A502">
        <v>500</v>
      </c>
      <c r="B502">
        <v>973273.7860711145</v>
      </c>
      <c r="C502">
        <v>2792789.631123553</v>
      </c>
    </row>
    <row r="503" spans="1:3">
      <c r="A503">
        <v>501</v>
      </c>
      <c r="B503">
        <v>973301.8118914206</v>
      </c>
      <c r="C503">
        <v>2792798.847746732</v>
      </c>
    </row>
    <row r="504" spans="1:3">
      <c r="A504">
        <v>502</v>
      </c>
      <c r="B504">
        <v>973224.4890368815</v>
      </c>
      <c r="C504">
        <v>2792783.303142762</v>
      </c>
    </row>
    <row r="505" spans="1:3">
      <c r="A505">
        <v>503</v>
      </c>
      <c r="B505">
        <v>973096.4576115567</v>
      </c>
      <c r="C505">
        <v>2792722.392447855</v>
      </c>
    </row>
    <row r="506" spans="1:3">
      <c r="A506">
        <v>504</v>
      </c>
      <c r="B506">
        <v>973091.2723755719</v>
      </c>
      <c r="C506">
        <v>2792718.436507831</v>
      </c>
    </row>
    <row r="507" spans="1:3">
      <c r="A507">
        <v>505</v>
      </c>
      <c r="B507">
        <v>973022.4291373815</v>
      </c>
      <c r="C507">
        <v>2792710.684295756</v>
      </c>
    </row>
    <row r="508" spans="1:3">
      <c r="A508">
        <v>506</v>
      </c>
      <c r="B508">
        <v>973080.1931913535</v>
      </c>
      <c r="C508">
        <v>2792713.797927662</v>
      </c>
    </row>
    <row r="509" spans="1:3">
      <c r="A509">
        <v>507</v>
      </c>
      <c r="B509">
        <v>973069.7807957638</v>
      </c>
      <c r="C509">
        <v>2792722.479503507</v>
      </c>
    </row>
    <row r="510" spans="1:3">
      <c r="A510">
        <v>508</v>
      </c>
      <c r="B510">
        <v>973173.4698340788</v>
      </c>
      <c r="C510">
        <v>2792749.254401924</v>
      </c>
    </row>
    <row r="511" spans="1:3">
      <c r="A511">
        <v>509</v>
      </c>
      <c r="B511">
        <v>973090.8499797992</v>
      </c>
      <c r="C511">
        <v>2792727.358215183</v>
      </c>
    </row>
    <row r="512" spans="1:3">
      <c r="A512">
        <v>510</v>
      </c>
      <c r="B512">
        <v>973135.2597332101</v>
      </c>
      <c r="C512">
        <v>2792736.367604107</v>
      </c>
    </row>
    <row r="513" spans="1:3">
      <c r="A513">
        <v>511</v>
      </c>
      <c r="B513">
        <v>973164.4997217373</v>
      </c>
      <c r="C513">
        <v>2792744.410547137</v>
      </c>
    </row>
    <row r="514" spans="1:3">
      <c r="A514">
        <v>512</v>
      </c>
      <c r="B514">
        <v>973124.939765758</v>
      </c>
      <c r="C514">
        <v>2792733.272906851</v>
      </c>
    </row>
    <row r="515" spans="1:3">
      <c r="A515">
        <v>513</v>
      </c>
      <c r="B515">
        <v>972975.3420618363</v>
      </c>
      <c r="C515">
        <v>2792692.571489193</v>
      </c>
    </row>
    <row r="516" spans="1:3">
      <c r="A516">
        <v>514</v>
      </c>
      <c r="B516">
        <v>973076.3918050126</v>
      </c>
      <c r="C516">
        <v>2792721.180970342</v>
      </c>
    </row>
    <row r="517" spans="1:3">
      <c r="A517">
        <v>515</v>
      </c>
      <c r="B517">
        <v>973068.8221085717</v>
      </c>
      <c r="C517">
        <v>2792688.82258537</v>
      </c>
    </row>
    <row r="518" spans="1:3">
      <c r="A518">
        <v>516</v>
      </c>
      <c r="B518">
        <v>972802.3941227482</v>
      </c>
      <c r="C518">
        <v>2792653.261606361</v>
      </c>
    </row>
    <row r="519" spans="1:3">
      <c r="A519">
        <v>517</v>
      </c>
      <c r="B519">
        <v>973169.1510051613</v>
      </c>
      <c r="C519">
        <v>2792731.483856458</v>
      </c>
    </row>
    <row r="520" spans="1:3">
      <c r="A520">
        <v>518</v>
      </c>
      <c r="B520">
        <v>973210.9684514321</v>
      </c>
      <c r="C520">
        <v>2792744.346915966</v>
      </c>
    </row>
    <row r="521" spans="1:3">
      <c r="A521">
        <v>519</v>
      </c>
      <c r="B521">
        <v>973213.8917053192</v>
      </c>
      <c r="C521">
        <v>2792737.615072653</v>
      </c>
    </row>
    <row r="522" spans="1:3">
      <c r="A522">
        <v>520</v>
      </c>
      <c r="B522">
        <v>973258.5391249291</v>
      </c>
      <c r="C522">
        <v>2792746.443138668</v>
      </c>
    </row>
    <row r="523" spans="1:3">
      <c r="A523">
        <v>521</v>
      </c>
      <c r="B523">
        <v>973255.6958922212</v>
      </c>
      <c r="C523">
        <v>2792738.242740741</v>
      </c>
    </row>
    <row r="524" spans="1:3">
      <c r="A524">
        <v>522</v>
      </c>
      <c r="B524">
        <v>973240.6231312227</v>
      </c>
      <c r="C524">
        <v>2792735.166964229</v>
      </c>
    </row>
    <row r="525" spans="1:3">
      <c r="A525">
        <v>523</v>
      </c>
      <c r="B525">
        <v>973078.4339276856</v>
      </c>
      <c r="C525">
        <v>2792694.679474961</v>
      </c>
    </row>
    <row r="526" spans="1:3">
      <c r="A526">
        <v>524</v>
      </c>
      <c r="B526">
        <v>973213.3312500445</v>
      </c>
      <c r="C526">
        <v>2792723.776976232</v>
      </c>
    </row>
    <row r="527" spans="1:3">
      <c r="A527">
        <v>525</v>
      </c>
      <c r="B527">
        <v>973276.403732736</v>
      </c>
      <c r="C527">
        <v>2792750.151373208</v>
      </c>
    </row>
    <row r="528" spans="1:3">
      <c r="A528">
        <v>526</v>
      </c>
      <c r="B528">
        <v>973259.1413372537</v>
      </c>
      <c r="C528">
        <v>2792749.798147037</v>
      </c>
    </row>
    <row r="529" spans="1:3">
      <c r="A529">
        <v>527</v>
      </c>
      <c r="B529">
        <v>973228.0749112554</v>
      </c>
      <c r="C529">
        <v>2792726.133813142</v>
      </c>
    </row>
    <row r="530" spans="1:3">
      <c r="A530">
        <v>528</v>
      </c>
      <c r="B530">
        <v>973260.8709568338</v>
      </c>
      <c r="C530">
        <v>2792734.852139289</v>
      </c>
    </row>
    <row r="531" spans="1:3">
      <c r="A531">
        <v>529</v>
      </c>
      <c r="B531">
        <v>973195.8937566866</v>
      </c>
      <c r="C531">
        <v>2792717.018319868</v>
      </c>
    </row>
    <row r="532" spans="1:3">
      <c r="A532">
        <v>530</v>
      </c>
      <c r="B532">
        <v>973192.2482073595</v>
      </c>
      <c r="C532">
        <v>2792717.143069581</v>
      </c>
    </row>
    <row r="533" spans="1:3">
      <c r="A533">
        <v>531</v>
      </c>
      <c r="B533">
        <v>973169.742219731</v>
      </c>
      <c r="C533">
        <v>2792711.036722463</v>
      </c>
    </row>
    <row r="534" spans="1:3">
      <c r="A534">
        <v>532</v>
      </c>
      <c r="B534">
        <v>973172.4167313185</v>
      </c>
      <c r="C534">
        <v>2792710.354958789</v>
      </c>
    </row>
    <row r="535" spans="1:3">
      <c r="A535">
        <v>533</v>
      </c>
      <c r="B535">
        <v>973219.8189189782</v>
      </c>
      <c r="C535">
        <v>2792727.135990556</v>
      </c>
    </row>
    <row r="536" spans="1:3">
      <c r="A536">
        <v>534</v>
      </c>
      <c r="B536">
        <v>973196.1179381321</v>
      </c>
      <c r="C536">
        <v>2792715.274626472</v>
      </c>
    </row>
    <row r="537" spans="1:3">
      <c r="A537">
        <v>535</v>
      </c>
      <c r="B537">
        <v>973124.4158261416</v>
      </c>
      <c r="C537">
        <v>2792694.761737615</v>
      </c>
    </row>
    <row r="538" spans="1:3">
      <c r="A538">
        <v>536</v>
      </c>
      <c r="B538">
        <v>973228.1212948444</v>
      </c>
      <c r="C538">
        <v>2792721.437641224</v>
      </c>
    </row>
    <row r="539" spans="1:3">
      <c r="A539">
        <v>537</v>
      </c>
      <c r="B539">
        <v>973145.3700244093</v>
      </c>
      <c r="C539">
        <v>2792702.113104376</v>
      </c>
    </row>
    <row r="540" spans="1:3">
      <c r="A540">
        <v>538</v>
      </c>
      <c r="B540">
        <v>973225.8135366727</v>
      </c>
      <c r="C540">
        <v>2792723.729336031</v>
      </c>
    </row>
    <row r="541" spans="1:3">
      <c r="A541">
        <v>539</v>
      </c>
      <c r="B541">
        <v>973201.539898979</v>
      </c>
      <c r="C541">
        <v>2792723.977282186</v>
      </c>
    </row>
    <row r="542" spans="1:3">
      <c r="A542">
        <v>540</v>
      </c>
      <c r="B542">
        <v>973228.9273061682</v>
      </c>
      <c r="C542">
        <v>2792720.754287714</v>
      </c>
    </row>
    <row r="543" spans="1:3">
      <c r="A543">
        <v>541</v>
      </c>
      <c r="B543">
        <v>973192.0997359543</v>
      </c>
      <c r="C543">
        <v>2792716.415529929</v>
      </c>
    </row>
    <row r="544" spans="1:3">
      <c r="A544">
        <v>542</v>
      </c>
      <c r="B544">
        <v>973097.4072310306</v>
      </c>
      <c r="C544">
        <v>2792693.368502691</v>
      </c>
    </row>
    <row r="545" spans="1:3">
      <c r="A545">
        <v>543</v>
      </c>
      <c r="B545">
        <v>973033.1330098343</v>
      </c>
      <c r="C545">
        <v>2792679.684112208</v>
      </c>
    </row>
    <row r="546" spans="1:3">
      <c r="A546">
        <v>544</v>
      </c>
      <c r="B546">
        <v>973125.0123006249</v>
      </c>
      <c r="C546">
        <v>2792701.594936163</v>
      </c>
    </row>
    <row r="547" spans="1:3">
      <c r="A547">
        <v>545</v>
      </c>
      <c r="B547">
        <v>972997.0819690998</v>
      </c>
      <c r="C547">
        <v>2792654.048572215</v>
      </c>
    </row>
    <row r="548" spans="1:3">
      <c r="A548">
        <v>546</v>
      </c>
      <c r="B548">
        <v>973095.8309840244</v>
      </c>
      <c r="C548">
        <v>2792700.522995518</v>
      </c>
    </row>
    <row r="549" spans="1:3">
      <c r="A549">
        <v>547</v>
      </c>
      <c r="B549">
        <v>973117.6373859129</v>
      </c>
      <c r="C549">
        <v>2792700.389598059</v>
      </c>
    </row>
    <row r="550" spans="1:3">
      <c r="A550">
        <v>548</v>
      </c>
      <c r="B550">
        <v>973071.8007767805</v>
      </c>
      <c r="C550">
        <v>2792686.993676894</v>
      </c>
    </row>
    <row r="551" spans="1:3">
      <c r="A551">
        <v>549</v>
      </c>
      <c r="B551">
        <v>973097.9944514111</v>
      </c>
      <c r="C551">
        <v>2792694.219213176</v>
      </c>
    </row>
    <row r="552" spans="1:3">
      <c r="A552">
        <v>550</v>
      </c>
      <c r="B552">
        <v>973076.9714370559</v>
      </c>
      <c r="C552">
        <v>2792689.203086292</v>
      </c>
    </row>
    <row r="553" spans="1:3">
      <c r="A553">
        <v>551</v>
      </c>
      <c r="B553">
        <v>973072.4444471886</v>
      </c>
      <c r="C553">
        <v>2792687.302669991</v>
      </c>
    </row>
    <row r="554" spans="1:3">
      <c r="A554">
        <v>552</v>
      </c>
      <c r="B554">
        <v>973051.6841979476</v>
      </c>
      <c r="C554">
        <v>2792686.288561342</v>
      </c>
    </row>
    <row r="555" spans="1:3">
      <c r="A555">
        <v>553</v>
      </c>
      <c r="B555">
        <v>973067.3251580078</v>
      </c>
      <c r="C555">
        <v>2792686.795703448</v>
      </c>
    </row>
    <row r="556" spans="1:3">
      <c r="A556">
        <v>554</v>
      </c>
      <c r="B556">
        <v>973054.773538588</v>
      </c>
      <c r="C556">
        <v>2792684.713790014</v>
      </c>
    </row>
    <row r="557" spans="1:3">
      <c r="A557">
        <v>555</v>
      </c>
      <c r="B557">
        <v>973070.8103957305</v>
      </c>
      <c r="C557">
        <v>2792689.058631603</v>
      </c>
    </row>
    <row r="558" spans="1:3">
      <c r="A558">
        <v>556</v>
      </c>
      <c r="B558">
        <v>972985.1191482189</v>
      </c>
      <c r="C558">
        <v>2792659.808122723</v>
      </c>
    </row>
    <row r="559" spans="1:3">
      <c r="A559">
        <v>557</v>
      </c>
      <c r="B559">
        <v>973043.1688710408</v>
      </c>
      <c r="C559">
        <v>2792681.700488682</v>
      </c>
    </row>
    <row r="560" spans="1:3">
      <c r="A560">
        <v>558</v>
      </c>
      <c r="B560">
        <v>972991.1404685032</v>
      </c>
      <c r="C560">
        <v>2792669.14891488</v>
      </c>
    </row>
    <row r="561" spans="1:3">
      <c r="A561">
        <v>559</v>
      </c>
      <c r="B561">
        <v>973000.9372927247</v>
      </c>
      <c r="C561">
        <v>2792671.280237632</v>
      </c>
    </row>
    <row r="562" spans="1:3">
      <c r="A562">
        <v>560</v>
      </c>
      <c r="B562">
        <v>972986.7045724345</v>
      </c>
      <c r="C562">
        <v>2792669.504153313</v>
      </c>
    </row>
    <row r="563" spans="1:3">
      <c r="A563">
        <v>561</v>
      </c>
      <c r="B563">
        <v>972990.60482165</v>
      </c>
      <c r="C563">
        <v>2792668.742116068</v>
      </c>
    </row>
    <row r="564" spans="1:3">
      <c r="A564">
        <v>562</v>
      </c>
      <c r="B564">
        <v>973039.8790927343</v>
      </c>
      <c r="C564">
        <v>2792676.846693208</v>
      </c>
    </row>
    <row r="565" spans="1:3">
      <c r="A565">
        <v>563</v>
      </c>
      <c r="B565">
        <v>972982.7148798883</v>
      </c>
      <c r="C565">
        <v>2792667.399380178</v>
      </c>
    </row>
    <row r="566" spans="1:3">
      <c r="A566">
        <v>564</v>
      </c>
      <c r="B566">
        <v>973039.4015806549</v>
      </c>
      <c r="C566">
        <v>2792678.890944955</v>
      </c>
    </row>
    <row r="567" spans="1:3">
      <c r="A567">
        <v>565</v>
      </c>
      <c r="B567">
        <v>973047.7095062443</v>
      </c>
      <c r="C567">
        <v>2792678.309032843</v>
      </c>
    </row>
    <row r="568" spans="1:3">
      <c r="A568">
        <v>566</v>
      </c>
      <c r="B568">
        <v>973015.2075490305</v>
      </c>
      <c r="C568">
        <v>2792677.818428984</v>
      </c>
    </row>
    <row r="569" spans="1:3">
      <c r="A569">
        <v>567</v>
      </c>
      <c r="B569">
        <v>973053.1770890782</v>
      </c>
      <c r="C569">
        <v>2792682.416711914</v>
      </c>
    </row>
    <row r="570" spans="1:3">
      <c r="A570">
        <v>568</v>
      </c>
      <c r="B570">
        <v>973046.6689581289</v>
      </c>
      <c r="C570">
        <v>2792684.607614115</v>
      </c>
    </row>
    <row r="571" spans="1:3">
      <c r="A571">
        <v>569</v>
      </c>
      <c r="B571">
        <v>973029.2950465779</v>
      </c>
      <c r="C571">
        <v>2792676.144469517</v>
      </c>
    </row>
    <row r="572" spans="1:3">
      <c r="A572">
        <v>570</v>
      </c>
      <c r="B572">
        <v>973018.8482678757</v>
      </c>
      <c r="C572">
        <v>2792672.250618628</v>
      </c>
    </row>
    <row r="573" spans="1:3">
      <c r="A573">
        <v>571</v>
      </c>
      <c r="B573">
        <v>973016.4499445615</v>
      </c>
      <c r="C573">
        <v>2792674.750889413</v>
      </c>
    </row>
    <row r="574" spans="1:3">
      <c r="A574">
        <v>572</v>
      </c>
      <c r="B574">
        <v>973038.1928196016</v>
      </c>
      <c r="C574">
        <v>2792680.459190336</v>
      </c>
    </row>
    <row r="575" spans="1:3">
      <c r="A575">
        <v>573</v>
      </c>
      <c r="B575">
        <v>973009.9017186994</v>
      </c>
      <c r="C575">
        <v>2792672.615762167</v>
      </c>
    </row>
    <row r="576" spans="1:3">
      <c r="A576">
        <v>574</v>
      </c>
      <c r="B576">
        <v>972970.3970149305</v>
      </c>
      <c r="C576">
        <v>2792664.350192432</v>
      </c>
    </row>
    <row r="577" spans="1:3">
      <c r="A577">
        <v>575</v>
      </c>
      <c r="B577">
        <v>973004.401851294</v>
      </c>
      <c r="C577">
        <v>2792670.821979544</v>
      </c>
    </row>
    <row r="578" spans="1:3">
      <c r="A578">
        <v>576</v>
      </c>
      <c r="B578">
        <v>973028.5556000577</v>
      </c>
      <c r="C578">
        <v>2792678.442609829</v>
      </c>
    </row>
    <row r="579" spans="1:3">
      <c r="A579">
        <v>577</v>
      </c>
      <c r="B579">
        <v>973002.238208038</v>
      </c>
      <c r="C579">
        <v>2792668.374161042</v>
      </c>
    </row>
    <row r="580" spans="1:3">
      <c r="A580">
        <v>578</v>
      </c>
      <c r="B580">
        <v>973002.4238095066</v>
      </c>
      <c r="C580">
        <v>2792668.476635891</v>
      </c>
    </row>
    <row r="581" spans="1:3">
      <c r="A581">
        <v>579</v>
      </c>
      <c r="B581">
        <v>973005.5093299309</v>
      </c>
      <c r="C581">
        <v>2792669.061631562</v>
      </c>
    </row>
    <row r="582" spans="1:3">
      <c r="A582">
        <v>580</v>
      </c>
      <c r="B582">
        <v>972992.6055451827</v>
      </c>
      <c r="C582">
        <v>2792667.029729377</v>
      </c>
    </row>
    <row r="583" spans="1:3">
      <c r="A583">
        <v>581</v>
      </c>
      <c r="B583">
        <v>973005.9906846075</v>
      </c>
      <c r="C583">
        <v>2792668.444358042</v>
      </c>
    </row>
    <row r="584" spans="1:3">
      <c r="A584">
        <v>582</v>
      </c>
      <c r="B584">
        <v>973014.763276369</v>
      </c>
      <c r="C584">
        <v>2792671.769872622</v>
      </c>
    </row>
    <row r="585" spans="1:3">
      <c r="A585">
        <v>583</v>
      </c>
      <c r="B585">
        <v>973014.9694822585</v>
      </c>
      <c r="C585">
        <v>2792673.271076732</v>
      </c>
    </row>
    <row r="586" spans="1:3">
      <c r="A586">
        <v>584</v>
      </c>
      <c r="B586">
        <v>973016.7225474996</v>
      </c>
      <c r="C586">
        <v>2792672.270464505</v>
      </c>
    </row>
    <row r="587" spans="1:3">
      <c r="A587">
        <v>585</v>
      </c>
      <c r="B587">
        <v>972993.9731096283</v>
      </c>
      <c r="C587">
        <v>2792666.140473613</v>
      </c>
    </row>
    <row r="588" spans="1:3">
      <c r="A588">
        <v>586</v>
      </c>
      <c r="B588">
        <v>973024.648097847</v>
      </c>
      <c r="C588">
        <v>2792673.830134626</v>
      </c>
    </row>
    <row r="589" spans="1:3">
      <c r="A589">
        <v>587</v>
      </c>
      <c r="B589">
        <v>973023.8599463761</v>
      </c>
      <c r="C589">
        <v>2792673.945039301</v>
      </c>
    </row>
    <row r="590" spans="1:3">
      <c r="A590">
        <v>588</v>
      </c>
      <c r="B590">
        <v>973028.207608594</v>
      </c>
      <c r="C590">
        <v>2792674.38887779</v>
      </c>
    </row>
    <row r="591" spans="1:3">
      <c r="A591">
        <v>589</v>
      </c>
      <c r="B591">
        <v>973009.5552732804</v>
      </c>
      <c r="C591">
        <v>2792670.307514276</v>
      </c>
    </row>
    <row r="592" spans="1:3">
      <c r="A592">
        <v>590</v>
      </c>
      <c r="B592">
        <v>973004.1231501183</v>
      </c>
      <c r="C592">
        <v>2792670.109118346</v>
      </c>
    </row>
    <row r="593" spans="1:3">
      <c r="A593">
        <v>591</v>
      </c>
      <c r="B593">
        <v>973016.610581683</v>
      </c>
      <c r="C593">
        <v>2792673.680108632</v>
      </c>
    </row>
    <row r="594" spans="1:3">
      <c r="A594">
        <v>592</v>
      </c>
      <c r="B594">
        <v>972994.0041010691</v>
      </c>
      <c r="C594">
        <v>2792668.943633258</v>
      </c>
    </row>
    <row r="595" spans="1:3">
      <c r="A595">
        <v>593</v>
      </c>
      <c r="B595">
        <v>973009.922191278</v>
      </c>
      <c r="C595">
        <v>2792669.543917902</v>
      </c>
    </row>
    <row r="596" spans="1:3">
      <c r="A596">
        <v>594</v>
      </c>
      <c r="B596">
        <v>973002.5068411793</v>
      </c>
      <c r="C596">
        <v>2792669.581828096</v>
      </c>
    </row>
    <row r="597" spans="1:3">
      <c r="A597">
        <v>595</v>
      </c>
      <c r="B597">
        <v>972989.4957025474</v>
      </c>
      <c r="C597">
        <v>2792665.080954162</v>
      </c>
    </row>
    <row r="598" spans="1:3">
      <c r="A598">
        <v>596</v>
      </c>
      <c r="B598">
        <v>972976.8117916075</v>
      </c>
      <c r="C598">
        <v>2792661.190155433</v>
      </c>
    </row>
    <row r="599" spans="1:3">
      <c r="A599">
        <v>597</v>
      </c>
      <c r="B599">
        <v>972989.8319213496</v>
      </c>
      <c r="C599">
        <v>2792664.69242182</v>
      </c>
    </row>
    <row r="600" spans="1:3">
      <c r="A600">
        <v>598</v>
      </c>
      <c r="B600">
        <v>972992.4721900807</v>
      </c>
      <c r="C600">
        <v>2792666.641067727</v>
      </c>
    </row>
    <row r="601" spans="1:3">
      <c r="A601">
        <v>599</v>
      </c>
      <c r="B601">
        <v>973013.6824518078</v>
      </c>
      <c r="C601">
        <v>2792673.815847353</v>
      </c>
    </row>
    <row r="602" spans="1:3">
      <c r="A602">
        <v>600</v>
      </c>
      <c r="B602">
        <v>972997.751839974</v>
      </c>
      <c r="C602">
        <v>2792667.74639021</v>
      </c>
    </row>
    <row r="603" spans="1:3">
      <c r="A603">
        <v>601</v>
      </c>
      <c r="B603">
        <v>972966.5731650473</v>
      </c>
      <c r="C603">
        <v>2792659.732320632</v>
      </c>
    </row>
    <row r="604" spans="1:3">
      <c r="A604">
        <v>602</v>
      </c>
      <c r="B604">
        <v>972982.1376162817</v>
      </c>
      <c r="C604">
        <v>2792664.357782076</v>
      </c>
    </row>
    <row r="605" spans="1:3">
      <c r="A605">
        <v>603</v>
      </c>
      <c r="B605">
        <v>972972.7385084742</v>
      </c>
      <c r="C605">
        <v>2792660.088002968</v>
      </c>
    </row>
    <row r="606" spans="1:3">
      <c r="A606">
        <v>604</v>
      </c>
      <c r="B606">
        <v>972989.3354517542</v>
      </c>
      <c r="C606">
        <v>2792665.251269566</v>
      </c>
    </row>
    <row r="607" spans="1:3">
      <c r="A607">
        <v>605</v>
      </c>
      <c r="B607">
        <v>972989.843496514</v>
      </c>
      <c r="C607">
        <v>2792663.714113797</v>
      </c>
    </row>
    <row r="608" spans="1:3">
      <c r="A608">
        <v>606</v>
      </c>
      <c r="B608">
        <v>972973.2127106293</v>
      </c>
      <c r="C608">
        <v>2792660.790496658</v>
      </c>
    </row>
    <row r="609" spans="1:3">
      <c r="A609">
        <v>607</v>
      </c>
      <c r="B609">
        <v>972992.310310581</v>
      </c>
      <c r="C609">
        <v>2792665.635936338</v>
      </c>
    </row>
    <row r="610" spans="1:3">
      <c r="A610">
        <v>608</v>
      </c>
      <c r="B610">
        <v>972987.127343546</v>
      </c>
      <c r="C610">
        <v>2792664.194399439</v>
      </c>
    </row>
    <row r="611" spans="1:3">
      <c r="A611">
        <v>609</v>
      </c>
      <c r="B611">
        <v>972986.8234218396</v>
      </c>
      <c r="C611">
        <v>2792663.84532538</v>
      </c>
    </row>
    <row r="612" spans="1:3">
      <c r="A612">
        <v>610</v>
      </c>
      <c r="B612">
        <v>972995.1097619538</v>
      </c>
      <c r="C612">
        <v>2792665.293289231</v>
      </c>
    </row>
    <row r="613" spans="1:3">
      <c r="A613">
        <v>611</v>
      </c>
      <c r="B613">
        <v>972989.3809558349</v>
      </c>
      <c r="C613">
        <v>2792664.350588371</v>
      </c>
    </row>
    <row r="614" spans="1:3">
      <c r="A614">
        <v>612</v>
      </c>
      <c r="B614">
        <v>972997.5745467938</v>
      </c>
      <c r="C614">
        <v>2792666.259628659</v>
      </c>
    </row>
    <row r="615" spans="1:3">
      <c r="A615">
        <v>613</v>
      </c>
      <c r="B615">
        <v>972983.9014539929</v>
      </c>
      <c r="C615">
        <v>2792663.764601703</v>
      </c>
    </row>
    <row r="616" spans="1:3">
      <c r="A616">
        <v>614</v>
      </c>
      <c r="B616">
        <v>972988.3047367118</v>
      </c>
      <c r="C616">
        <v>2792664.714541663</v>
      </c>
    </row>
    <row r="617" spans="1:3">
      <c r="A617">
        <v>615</v>
      </c>
      <c r="B617">
        <v>972992.9600640693</v>
      </c>
      <c r="C617">
        <v>2792665.524009471</v>
      </c>
    </row>
    <row r="618" spans="1:3">
      <c r="A618">
        <v>616</v>
      </c>
      <c r="B618">
        <v>972991.5916134387</v>
      </c>
      <c r="C618">
        <v>2792664.56228063</v>
      </c>
    </row>
    <row r="619" spans="1:3">
      <c r="A619">
        <v>617</v>
      </c>
      <c r="B619">
        <v>972993.1847416762</v>
      </c>
      <c r="C619">
        <v>2792665.546895791</v>
      </c>
    </row>
    <row r="620" spans="1:3">
      <c r="A620">
        <v>618</v>
      </c>
      <c r="B620">
        <v>972997.8248556695</v>
      </c>
      <c r="C620">
        <v>2792665.336349519</v>
      </c>
    </row>
    <row r="621" spans="1:3">
      <c r="A621">
        <v>619</v>
      </c>
      <c r="B621">
        <v>973000.9377793629</v>
      </c>
      <c r="C621">
        <v>2792667.880968219</v>
      </c>
    </row>
    <row r="622" spans="1:3">
      <c r="A622">
        <v>620</v>
      </c>
      <c r="B622">
        <v>972995.6846645024</v>
      </c>
      <c r="C622">
        <v>2792667.026434104</v>
      </c>
    </row>
    <row r="623" spans="1:3">
      <c r="A623">
        <v>621</v>
      </c>
      <c r="B623">
        <v>972995.2059404692</v>
      </c>
      <c r="C623">
        <v>2792667.069105451</v>
      </c>
    </row>
    <row r="624" spans="1:3">
      <c r="A624">
        <v>622</v>
      </c>
      <c r="B624">
        <v>973006.4341295767</v>
      </c>
      <c r="C624">
        <v>2792669.446524623</v>
      </c>
    </row>
    <row r="625" spans="1:3">
      <c r="A625">
        <v>623</v>
      </c>
      <c r="B625">
        <v>972990.2936902612</v>
      </c>
      <c r="C625">
        <v>2792664.99413766</v>
      </c>
    </row>
    <row r="626" spans="1:3">
      <c r="A626">
        <v>624</v>
      </c>
      <c r="B626">
        <v>972987.3913469275</v>
      </c>
      <c r="C626">
        <v>2792665.860178884</v>
      </c>
    </row>
    <row r="627" spans="1:3">
      <c r="A627">
        <v>625</v>
      </c>
      <c r="B627">
        <v>973001.0490882368</v>
      </c>
      <c r="C627">
        <v>2792668.548508254</v>
      </c>
    </row>
    <row r="628" spans="1:3">
      <c r="A628">
        <v>626</v>
      </c>
      <c r="B628">
        <v>972994.746146723</v>
      </c>
      <c r="C628">
        <v>2792666.894740475</v>
      </c>
    </row>
    <row r="629" spans="1:3">
      <c r="A629">
        <v>627</v>
      </c>
      <c r="B629">
        <v>972993.8408043727</v>
      </c>
      <c r="C629">
        <v>2792667.006894967</v>
      </c>
    </row>
    <row r="630" spans="1:3">
      <c r="A630">
        <v>628</v>
      </c>
      <c r="B630">
        <v>972997.1142198831</v>
      </c>
      <c r="C630">
        <v>2792667.998708724</v>
      </c>
    </row>
    <row r="631" spans="1:3">
      <c r="A631">
        <v>629</v>
      </c>
      <c r="B631">
        <v>972996.3183871116</v>
      </c>
      <c r="C631">
        <v>2792667.407818959</v>
      </c>
    </row>
    <row r="632" spans="1:3">
      <c r="A632">
        <v>630</v>
      </c>
      <c r="B632">
        <v>972993.7931206753</v>
      </c>
      <c r="C632">
        <v>2792666.862983288</v>
      </c>
    </row>
    <row r="633" spans="1:3">
      <c r="A633">
        <v>631</v>
      </c>
      <c r="B633">
        <v>972998.1259825475</v>
      </c>
      <c r="C633">
        <v>2792667.6542568</v>
      </c>
    </row>
    <row r="634" spans="1:3">
      <c r="A634">
        <v>632</v>
      </c>
      <c r="B634">
        <v>972995.9517690666</v>
      </c>
      <c r="C634">
        <v>2792667.279583061</v>
      </c>
    </row>
    <row r="635" spans="1:3">
      <c r="A635">
        <v>633</v>
      </c>
      <c r="B635">
        <v>972998.5142315018</v>
      </c>
      <c r="C635">
        <v>2792667.736262111</v>
      </c>
    </row>
    <row r="636" spans="1:3">
      <c r="A636">
        <v>634</v>
      </c>
      <c r="B636">
        <v>972999.7393233748</v>
      </c>
      <c r="C636">
        <v>2792668.172669893</v>
      </c>
    </row>
    <row r="637" spans="1:3">
      <c r="A637">
        <v>635</v>
      </c>
      <c r="B637">
        <v>972997.9845605425</v>
      </c>
      <c r="C637">
        <v>2792667.188510455</v>
      </c>
    </row>
    <row r="638" spans="1:3">
      <c r="A638">
        <v>636</v>
      </c>
      <c r="B638">
        <v>972998.3045912031</v>
      </c>
      <c r="C638">
        <v>2792667.267445211</v>
      </c>
    </row>
    <row r="639" spans="1:3">
      <c r="A639">
        <v>637</v>
      </c>
      <c r="B639">
        <v>972997.2014283855</v>
      </c>
      <c r="C639">
        <v>2792666.908125904</v>
      </c>
    </row>
    <row r="640" spans="1:3">
      <c r="A640">
        <v>638</v>
      </c>
      <c r="B640">
        <v>972997.78538953</v>
      </c>
      <c r="C640">
        <v>2792667.335211808</v>
      </c>
    </row>
    <row r="641" spans="1:3">
      <c r="A641">
        <v>639</v>
      </c>
      <c r="B641">
        <v>972988.8975222982</v>
      </c>
      <c r="C641">
        <v>2792664.782078885</v>
      </c>
    </row>
    <row r="642" spans="1:3">
      <c r="A642">
        <v>640</v>
      </c>
      <c r="B642">
        <v>972997.5117236127</v>
      </c>
      <c r="C642">
        <v>2792667.035078796</v>
      </c>
    </row>
    <row r="643" spans="1:3">
      <c r="A643">
        <v>641</v>
      </c>
      <c r="B643">
        <v>973004.0413103849</v>
      </c>
      <c r="C643">
        <v>2792668.296713914</v>
      </c>
    </row>
    <row r="644" spans="1:3">
      <c r="A644">
        <v>642</v>
      </c>
      <c r="B644">
        <v>973000.5505979442</v>
      </c>
      <c r="C644">
        <v>2792667.712528403</v>
      </c>
    </row>
    <row r="645" spans="1:3">
      <c r="A645">
        <v>643</v>
      </c>
      <c r="B645">
        <v>973002.834320516</v>
      </c>
      <c r="C645">
        <v>2792668.624730597</v>
      </c>
    </row>
    <row r="646" spans="1:3">
      <c r="A646">
        <v>644</v>
      </c>
      <c r="B646">
        <v>972998.0025144992</v>
      </c>
      <c r="C646">
        <v>2792666.722818782</v>
      </c>
    </row>
    <row r="647" spans="1:3">
      <c r="A647">
        <v>645</v>
      </c>
      <c r="B647">
        <v>972997.710091013</v>
      </c>
      <c r="C647">
        <v>2792666.947693315</v>
      </c>
    </row>
    <row r="648" spans="1:3">
      <c r="A648">
        <v>646</v>
      </c>
      <c r="B648">
        <v>973000.7211148533</v>
      </c>
      <c r="C648">
        <v>2792667.856723382</v>
      </c>
    </row>
    <row r="649" spans="1:3">
      <c r="A649">
        <v>647</v>
      </c>
      <c r="B649">
        <v>972999.7350857138</v>
      </c>
      <c r="C649">
        <v>2792667.493300049</v>
      </c>
    </row>
    <row r="650" spans="1:3">
      <c r="A650">
        <v>648</v>
      </c>
      <c r="B650">
        <v>973003.8926604342</v>
      </c>
      <c r="C650">
        <v>2792667.937549416</v>
      </c>
    </row>
    <row r="651" spans="1:3">
      <c r="A651">
        <v>649</v>
      </c>
      <c r="B651">
        <v>973006.1415944919</v>
      </c>
      <c r="C651">
        <v>2792668.714310295</v>
      </c>
    </row>
    <row r="652" spans="1:3">
      <c r="A652">
        <v>650</v>
      </c>
      <c r="B652">
        <v>973010.913151895</v>
      </c>
      <c r="C652">
        <v>2792669.064046365</v>
      </c>
    </row>
    <row r="653" spans="1:3">
      <c r="A653">
        <v>651</v>
      </c>
      <c r="B653">
        <v>973002.8469813506</v>
      </c>
      <c r="C653">
        <v>2792667.79877539</v>
      </c>
    </row>
    <row r="654" spans="1:3">
      <c r="A654">
        <v>652</v>
      </c>
      <c r="B654">
        <v>972997.8105933627</v>
      </c>
      <c r="C654">
        <v>2792666.5891921</v>
      </c>
    </row>
    <row r="655" spans="1:3">
      <c r="A655">
        <v>653</v>
      </c>
      <c r="B655">
        <v>973002.9521372108</v>
      </c>
      <c r="C655">
        <v>2792668.018197901</v>
      </c>
    </row>
    <row r="656" spans="1:3">
      <c r="A656">
        <v>654</v>
      </c>
      <c r="B656">
        <v>973002.41518518</v>
      </c>
      <c r="C656">
        <v>2792667.225358717</v>
      </c>
    </row>
    <row r="657" spans="1:3">
      <c r="A657">
        <v>655</v>
      </c>
      <c r="B657">
        <v>973002.6239167092</v>
      </c>
      <c r="C657">
        <v>2792667.733760797</v>
      </c>
    </row>
    <row r="658" spans="1:3">
      <c r="A658">
        <v>656</v>
      </c>
      <c r="B658">
        <v>972994.4787758524</v>
      </c>
      <c r="C658">
        <v>2792665.438576321</v>
      </c>
    </row>
    <row r="659" spans="1:3">
      <c r="A659">
        <v>657</v>
      </c>
      <c r="B659">
        <v>972994.8441059228</v>
      </c>
      <c r="C659">
        <v>2792665.216929773</v>
      </c>
    </row>
    <row r="660" spans="1:3">
      <c r="A660">
        <v>658</v>
      </c>
      <c r="B660">
        <v>972998.3326170368</v>
      </c>
      <c r="C660">
        <v>2792666.590718278</v>
      </c>
    </row>
    <row r="661" spans="1:3">
      <c r="A661">
        <v>659</v>
      </c>
      <c r="B661">
        <v>972994.8183269504</v>
      </c>
      <c r="C661">
        <v>2792665.383337121</v>
      </c>
    </row>
    <row r="662" spans="1:3">
      <c r="A662">
        <v>660</v>
      </c>
      <c r="B662">
        <v>972994.0987019156</v>
      </c>
      <c r="C662">
        <v>2792665.462655864</v>
      </c>
    </row>
    <row r="663" spans="1:3">
      <c r="A663">
        <v>661</v>
      </c>
      <c r="B663">
        <v>972994.7285539749</v>
      </c>
      <c r="C663">
        <v>2792665.397700632</v>
      </c>
    </row>
    <row r="664" spans="1:3">
      <c r="A664">
        <v>662</v>
      </c>
      <c r="B664">
        <v>972988.2641063748</v>
      </c>
      <c r="C664">
        <v>2792664.119448427</v>
      </c>
    </row>
    <row r="665" spans="1:3">
      <c r="A665">
        <v>663</v>
      </c>
      <c r="B665">
        <v>972996.291644084</v>
      </c>
      <c r="C665">
        <v>2792665.742988242</v>
      </c>
    </row>
    <row r="666" spans="1:3">
      <c r="A666">
        <v>664</v>
      </c>
      <c r="B666">
        <v>972995.9280134186</v>
      </c>
      <c r="C666">
        <v>2792665.258750656</v>
      </c>
    </row>
    <row r="667" spans="1:3">
      <c r="A667">
        <v>665</v>
      </c>
      <c r="B667">
        <v>972994.0058753084</v>
      </c>
      <c r="C667">
        <v>2792665.081606225</v>
      </c>
    </row>
    <row r="668" spans="1:3">
      <c r="A668">
        <v>666</v>
      </c>
      <c r="B668">
        <v>972990.6522252543</v>
      </c>
      <c r="C668">
        <v>2792664.028989343</v>
      </c>
    </row>
    <row r="669" spans="1:3">
      <c r="A669">
        <v>667</v>
      </c>
      <c r="B669">
        <v>972996.4114599247</v>
      </c>
      <c r="C669">
        <v>2792665.830143284</v>
      </c>
    </row>
    <row r="670" spans="1:3">
      <c r="A670">
        <v>668</v>
      </c>
      <c r="B670">
        <v>973004.0052291403</v>
      </c>
      <c r="C670">
        <v>2792666.804657256</v>
      </c>
    </row>
    <row r="671" spans="1:3">
      <c r="A671">
        <v>669</v>
      </c>
      <c r="B671">
        <v>973002.0374109234</v>
      </c>
      <c r="C671">
        <v>2792666.324213977</v>
      </c>
    </row>
    <row r="672" spans="1:3">
      <c r="A672">
        <v>670</v>
      </c>
      <c r="B672">
        <v>973002.0589298252</v>
      </c>
      <c r="C672">
        <v>2792666.278804306</v>
      </c>
    </row>
    <row r="673" spans="1:3">
      <c r="A673">
        <v>671</v>
      </c>
      <c r="B673">
        <v>973004.4241750002</v>
      </c>
      <c r="C673">
        <v>2792667.258558146</v>
      </c>
    </row>
    <row r="674" spans="1:3">
      <c r="A674">
        <v>672</v>
      </c>
      <c r="B674">
        <v>973001.8703294873</v>
      </c>
      <c r="C674">
        <v>2792666.234966184</v>
      </c>
    </row>
    <row r="675" spans="1:3">
      <c r="A675">
        <v>673</v>
      </c>
      <c r="B675">
        <v>972999.7685436265</v>
      </c>
      <c r="C675">
        <v>2792665.872295457</v>
      </c>
    </row>
    <row r="676" spans="1:3">
      <c r="A676">
        <v>674</v>
      </c>
      <c r="B676">
        <v>973002.3608463031</v>
      </c>
      <c r="C676">
        <v>2792666.326045491</v>
      </c>
    </row>
    <row r="677" spans="1:3">
      <c r="A677">
        <v>675</v>
      </c>
      <c r="B677">
        <v>973004.0367787913</v>
      </c>
      <c r="C677">
        <v>2792666.893450064</v>
      </c>
    </row>
    <row r="678" spans="1:3">
      <c r="A678">
        <v>676</v>
      </c>
      <c r="B678">
        <v>973001.8280247018</v>
      </c>
      <c r="C678">
        <v>2792666.177181784</v>
      </c>
    </row>
    <row r="679" spans="1:3">
      <c r="A679">
        <v>677</v>
      </c>
      <c r="B679">
        <v>973003.3553926795</v>
      </c>
      <c r="C679">
        <v>2792666.56574457</v>
      </c>
    </row>
    <row r="680" spans="1:3">
      <c r="A680">
        <v>678</v>
      </c>
      <c r="B680">
        <v>973000.3521054565</v>
      </c>
      <c r="C680">
        <v>2792665.761904707</v>
      </c>
    </row>
    <row r="681" spans="1:3">
      <c r="A681">
        <v>679</v>
      </c>
      <c r="B681">
        <v>973000.3423669533</v>
      </c>
      <c r="C681">
        <v>2792665.521211546</v>
      </c>
    </row>
    <row r="682" spans="1:3">
      <c r="A682">
        <v>680</v>
      </c>
      <c r="B682">
        <v>973000.4563016068</v>
      </c>
      <c r="C682">
        <v>2792665.463451678</v>
      </c>
    </row>
    <row r="683" spans="1:3">
      <c r="A683">
        <v>681</v>
      </c>
      <c r="B683">
        <v>973000.3075915608</v>
      </c>
      <c r="C683">
        <v>2792665.258089428</v>
      </c>
    </row>
    <row r="684" spans="1:3">
      <c r="A684">
        <v>682</v>
      </c>
      <c r="B684">
        <v>973000.5093810569</v>
      </c>
      <c r="C684">
        <v>2792665.269710909</v>
      </c>
    </row>
    <row r="685" spans="1:3">
      <c r="A685">
        <v>683</v>
      </c>
      <c r="B685">
        <v>972999.0985336043</v>
      </c>
      <c r="C685">
        <v>2792665.08182798</v>
      </c>
    </row>
    <row r="686" spans="1:3">
      <c r="A686">
        <v>684</v>
      </c>
      <c r="B686">
        <v>972998.1390935447</v>
      </c>
      <c r="C686">
        <v>2792664.635559078</v>
      </c>
    </row>
    <row r="687" spans="1:3">
      <c r="A687">
        <v>685</v>
      </c>
      <c r="B687">
        <v>972997.6168255155</v>
      </c>
      <c r="C687">
        <v>2792664.506784983</v>
      </c>
    </row>
    <row r="688" spans="1:3">
      <c r="A688">
        <v>686</v>
      </c>
      <c r="B688">
        <v>972997.5860405846</v>
      </c>
      <c r="C688">
        <v>2792664.379843953</v>
      </c>
    </row>
    <row r="689" spans="1:3">
      <c r="A689">
        <v>687</v>
      </c>
      <c r="B689">
        <v>972999.4676650255</v>
      </c>
      <c r="C689">
        <v>2792664.630830725</v>
      </c>
    </row>
    <row r="690" spans="1:3">
      <c r="A690">
        <v>688</v>
      </c>
      <c r="B690">
        <v>972995.0237746225</v>
      </c>
      <c r="C690">
        <v>2792663.604091167</v>
      </c>
    </row>
    <row r="691" spans="1:3">
      <c r="A691">
        <v>689</v>
      </c>
      <c r="B691">
        <v>972994.0734114044</v>
      </c>
      <c r="C691">
        <v>2792663.376861849</v>
      </c>
    </row>
    <row r="692" spans="1:3">
      <c r="A692">
        <v>690</v>
      </c>
      <c r="B692">
        <v>972996.5533149908</v>
      </c>
      <c r="C692">
        <v>2792664.219449854</v>
      </c>
    </row>
    <row r="693" spans="1:3">
      <c r="A693">
        <v>691</v>
      </c>
      <c r="B693">
        <v>972994.3458069162</v>
      </c>
      <c r="C693">
        <v>2792663.34709633</v>
      </c>
    </row>
    <row r="694" spans="1:3">
      <c r="A694">
        <v>692</v>
      </c>
      <c r="B694">
        <v>972995.3980596515</v>
      </c>
      <c r="C694">
        <v>2792663.621601014</v>
      </c>
    </row>
    <row r="695" spans="1:3">
      <c r="A695">
        <v>693</v>
      </c>
      <c r="B695">
        <v>972996.15205011</v>
      </c>
      <c r="C695">
        <v>2792663.805480802</v>
      </c>
    </row>
    <row r="696" spans="1:3">
      <c r="A696">
        <v>694</v>
      </c>
      <c r="B696">
        <v>972994.8837573573</v>
      </c>
      <c r="C696">
        <v>2792663.593986723</v>
      </c>
    </row>
    <row r="697" spans="1:3">
      <c r="A697">
        <v>695</v>
      </c>
      <c r="B697">
        <v>972996.4251000579</v>
      </c>
      <c r="C697">
        <v>2792664.05672305</v>
      </c>
    </row>
    <row r="698" spans="1:3">
      <c r="A698">
        <v>696</v>
      </c>
      <c r="B698">
        <v>972990.3722351399</v>
      </c>
      <c r="C698">
        <v>2792662.310385392</v>
      </c>
    </row>
    <row r="699" spans="1:3">
      <c r="A699">
        <v>697</v>
      </c>
      <c r="B699">
        <v>972995.3629090283</v>
      </c>
      <c r="C699">
        <v>2792663.681900574</v>
      </c>
    </row>
    <row r="700" spans="1:3">
      <c r="A700">
        <v>698</v>
      </c>
      <c r="B700">
        <v>972993.0429019091</v>
      </c>
      <c r="C700">
        <v>2792663.056700773</v>
      </c>
    </row>
    <row r="701" spans="1:3">
      <c r="A701">
        <v>699</v>
      </c>
      <c r="B701">
        <v>972995.5470746284</v>
      </c>
      <c r="C701">
        <v>2792663.928558453</v>
      </c>
    </row>
    <row r="702" spans="1:3">
      <c r="A702">
        <v>700</v>
      </c>
      <c r="B702">
        <v>972995.5351725266</v>
      </c>
      <c r="C702">
        <v>2792663.793354033</v>
      </c>
    </row>
    <row r="703" spans="1:3">
      <c r="A703">
        <v>701</v>
      </c>
      <c r="B703">
        <v>972994.8021542393</v>
      </c>
      <c r="C703">
        <v>2792663.645148528</v>
      </c>
    </row>
    <row r="704" spans="1:3">
      <c r="A704">
        <v>702</v>
      </c>
      <c r="B704">
        <v>972993.6721279685</v>
      </c>
      <c r="C704">
        <v>2792663.485508624</v>
      </c>
    </row>
    <row r="705" spans="1:3">
      <c r="A705">
        <v>703</v>
      </c>
      <c r="B705">
        <v>972996.3482821853</v>
      </c>
      <c r="C705">
        <v>2792663.806244837</v>
      </c>
    </row>
    <row r="706" spans="1:3">
      <c r="A706">
        <v>704</v>
      </c>
      <c r="B706">
        <v>972997.3456169426</v>
      </c>
      <c r="C706">
        <v>2792663.810202095</v>
      </c>
    </row>
    <row r="707" spans="1:3">
      <c r="A707">
        <v>705</v>
      </c>
      <c r="B707">
        <v>972995.8205454109</v>
      </c>
      <c r="C707">
        <v>2792663.876458935</v>
      </c>
    </row>
    <row r="708" spans="1:3">
      <c r="A708">
        <v>706</v>
      </c>
      <c r="B708">
        <v>972995.3563984188</v>
      </c>
      <c r="C708">
        <v>2792663.724664753</v>
      </c>
    </row>
    <row r="709" spans="1:3">
      <c r="A709">
        <v>707</v>
      </c>
      <c r="B709">
        <v>972995.6367872795</v>
      </c>
      <c r="C709">
        <v>2792663.951927727</v>
      </c>
    </row>
    <row r="710" spans="1:3">
      <c r="A710">
        <v>708</v>
      </c>
      <c r="B710">
        <v>972999.7825437832</v>
      </c>
      <c r="C710">
        <v>2792665.077197201</v>
      </c>
    </row>
    <row r="711" spans="1:3">
      <c r="A711">
        <v>709</v>
      </c>
      <c r="B711">
        <v>972994.5602553021</v>
      </c>
      <c r="C711">
        <v>2792663.624808996</v>
      </c>
    </row>
    <row r="712" spans="1:3">
      <c r="A712">
        <v>710</v>
      </c>
      <c r="B712">
        <v>972996.0118257019</v>
      </c>
      <c r="C712">
        <v>2792663.903286283</v>
      </c>
    </row>
    <row r="713" spans="1:3">
      <c r="A713">
        <v>711</v>
      </c>
      <c r="B713">
        <v>972996.1658801015</v>
      </c>
      <c r="C713">
        <v>2792664.011351456</v>
      </c>
    </row>
    <row r="714" spans="1:3">
      <c r="A714">
        <v>712</v>
      </c>
      <c r="B714">
        <v>972996.0076487244</v>
      </c>
      <c r="C714">
        <v>2792663.927453671</v>
      </c>
    </row>
    <row r="715" spans="1:3">
      <c r="A715">
        <v>713</v>
      </c>
      <c r="B715">
        <v>972997.7241512304</v>
      </c>
      <c r="C715">
        <v>2792664.452467704</v>
      </c>
    </row>
    <row r="716" spans="1:3">
      <c r="A716">
        <v>714</v>
      </c>
      <c r="B716">
        <v>972996.3471052459</v>
      </c>
      <c r="C716">
        <v>2792664.050827013</v>
      </c>
    </row>
    <row r="717" spans="1:3">
      <c r="A717">
        <v>715</v>
      </c>
      <c r="B717">
        <v>972997.6724744308</v>
      </c>
      <c r="C717">
        <v>2792664.200837234</v>
      </c>
    </row>
    <row r="718" spans="1:3">
      <c r="A718">
        <v>716</v>
      </c>
      <c r="B718">
        <v>972996.466366041</v>
      </c>
      <c r="C718">
        <v>2792664.10677868</v>
      </c>
    </row>
    <row r="719" spans="1:3">
      <c r="A719">
        <v>717</v>
      </c>
      <c r="B719">
        <v>972994.0353069238</v>
      </c>
      <c r="C719">
        <v>2792663.396564037</v>
      </c>
    </row>
    <row r="720" spans="1:3">
      <c r="A720">
        <v>718</v>
      </c>
      <c r="B720">
        <v>972994.3571861018</v>
      </c>
      <c r="C720">
        <v>2792663.451041018</v>
      </c>
    </row>
    <row r="721" spans="1:3">
      <c r="A721">
        <v>719</v>
      </c>
      <c r="B721">
        <v>972993.3041502502</v>
      </c>
      <c r="C721">
        <v>2792663.300831925</v>
      </c>
    </row>
    <row r="722" spans="1:3">
      <c r="A722">
        <v>720</v>
      </c>
      <c r="B722">
        <v>972992.5083378888</v>
      </c>
      <c r="C722">
        <v>2792663.066795178</v>
      </c>
    </row>
    <row r="723" spans="1:3">
      <c r="A723">
        <v>721</v>
      </c>
      <c r="B723">
        <v>972993.6736453779</v>
      </c>
      <c r="C723">
        <v>2792663.462670075</v>
      </c>
    </row>
    <row r="724" spans="1:3">
      <c r="A724">
        <v>722</v>
      </c>
      <c r="B724">
        <v>972994.0836368015</v>
      </c>
      <c r="C724">
        <v>2792663.539207605</v>
      </c>
    </row>
    <row r="725" spans="1:3">
      <c r="A725">
        <v>723</v>
      </c>
      <c r="B725">
        <v>972992.9921336696</v>
      </c>
      <c r="C725">
        <v>2792663.324594646</v>
      </c>
    </row>
    <row r="726" spans="1:3">
      <c r="A726">
        <v>724</v>
      </c>
      <c r="B726">
        <v>972993.3025206922</v>
      </c>
      <c r="C726">
        <v>2792663.331491488</v>
      </c>
    </row>
    <row r="727" spans="1:3">
      <c r="A727">
        <v>725</v>
      </c>
      <c r="B727">
        <v>972993.5349043832</v>
      </c>
      <c r="C727">
        <v>2792663.440180909</v>
      </c>
    </row>
    <row r="728" spans="1:3">
      <c r="A728">
        <v>726</v>
      </c>
      <c r="B728">
        <v>972993.9376020726</v>
      </c>
      <c r="C728">
        <v>2792663.421413601</v>
      </c>
    </row>
    <row r="729" spans="1:3">
      <c r="A729">
        <v>727</v>
      </c>
      <c r="B729">
        <v>972993.8473162523</v>
      </c>
      <c r="C729">
        <v>2792663.460236144</v>
      </c>
    </row>
    <row r="730" spans="1:3">
      <c r="A730">
        <v>728</v>
      </c>
      <c r="B730">
        <v>972993.6691503604</v>
      </c>
      <c r="C730">
        <v>2792663.406521365</v>
      </c>
    </row>
    <row r="731" spans="1:3">
      <c r="A731">
        <v>729</v>
      </c>
      <c r="B731">
        <v>972992.3144766316</v>
      </c>
      <c r="C731">
        <v>2792663.296481812</v>
      </c>
    </row>
    <row r="732" spans="1:3">
      <c r="A732">
        <v>730</v>
      </c>
      <c r="B732">
        <v>972993.9241592584</v>
      </c>
      <c r="C732">
        <v>2792663.535650806</v>
      </c>
    </row>
    <row r="733" spans="1:3">
      <c r="A733">
        <v>731</v>
      </c>
      <c r="B733">
        <v>972993.69512045</v>
      </c>
      <c r="C733">
        <v>2792663.454069523</v>
      </c>
    </row>
    <row r="734" spans="1:3">
      <c r="A734">
        <v>732</v>
      </c>
      <c r="B734">
        <v>972994.2590286732</v>
      </c>
      <c r="C734">
        <v>2792663.656605861</v>
      </c>
    </row>
    <row r="735" spans="1:3">
      <c r="A735">
        <v>733</v>
      </c>
      <c r="B735">
        <v>972995.6942302501</v>
      </c>
      <c r="C735">
        <v>2792663.915515068</v>
      </c>
    </row>
    <row r="736" spans="1:3">
      <c r="A736">
        <v>734</v>
      </c>
      <c r="B736">
        <v>972994.0614544313</v>
      </c>
      <c r="C736">
        <v>2792663.556654917</v>
      </c>
    </row>
    <row r="737" spans="1:3">
      <c r="A737">
        <v>735</v>
      </c>
      <c r="B737">
        <v>972993.8682864794</v>
      </c>
      <c r="C737">
        <v>2792663.708442848</v>
      </c>
    </row>
    <row r="738" spans="1:3">
      <c r="A738">
        <v>736</v>
      </c>
      <c r="B738">
        <v>972993.9912555207</v>
      </c>
      <c r="C738">
        <v>2792663.64169016</v>
      </c>
    </row>
    <row r="739" spans="1:3">
      <c r="A739">
        <v>737</v>
      </c>
      <c r="B739">
        <v>972994.1423873019</v>
      </c>
      <c r="C739">
        <v>2792663.616503218</v>
      </c>
    </row>
    <row r="740" spans="1:3">
      <c r="A740">
        <v>738</v>
      </c>
      <c r="B740">
        <v>972993.599404401</v>
      </c>
      <c r="C740">
        <v>2792663.578862224</v>
      </c>
    </row>
    <row r="741" spans="1:3">
      <c r="A741">
        <v>739</v>
      </c>
      <c r="B741">
        <v>972993.0724290397</v>
      </c>
      <c r="C741">
        <v>2792663.425606716</v>
      </c>
    </row>
    <row r="742" spans="1:3">
      <c r="A742">
        <v>740</v>
      </c>
      <c r="B742">
        <v>972994.2422239567</v>
      </c>
      <c r="C742">
        <v>2792663.733253311</v>
      </c>
    </row>
    <row r="743" spans="1:3">
      <c r="A743">
        <v>741</v>
      </c>
      <c r="B743">
        <v>972994.0173303653</v>
      </c>
      <c r="C743">
        <v>2792663.650256375</v>
      </c>
    </row>
    <row r="744" spans="1:3">
      <c r="A744">
        <v>742</v>
      </c>
      <c r="B744">
        <v>972995.3262596545</v>
      </c>
      <c r="C744">
        <v>2792664.021336139</v>
      </c>
    </row>
    <row r="745" spans="1:3">
      <c r="A745">
        <v>743</v>
      </c>
      <c r="B745">
        <v>972995.3149875075</v>
      </c>
      <c r="C745">
        <v>2792664.022677795</v>
      </c>
    </row>
    <row r="746" spans="1:3">
      <c r="A746">
        <v>744</v>
      </c>
      <c r="B746">
        <v>972995.4217372558</v>
      </c>
      <c r="C746">
        <v>2792664.078287473</v>
      </c>
    </row>
    <row r="747" spans="1:3">
      <c r="A747">
        <v>745</v>
      </c>
      <c r="B747">
        <v>972995.2057629573</v>
      </c>
      <c r="C747">
        <v>2792664.041310462</v>
      </c>
    </row>
    <row r="748" spans="1:3">
      <c r="A748">
        <v>746</v>
      </c>
      <c r="B748">
        <v>972995.6315786071</v>
      </c>
      <c r="C748">
        <v>2792664.24781896</v>
      </c>
    </row>
    <row r="749" spans="1:3">
      <c r="A749">
        <v>747</v>
      </c>
      <c r="B749">
        <v>972995.6173003332</v>
      </c>
      <c r="C749">
        <v>2792664.235810626</v>
      </c>
    </row>
    <row r="750" spans="1:3">
      <c r="A750">
        <v>748</v>
      </c>
      <c r="B750">
        <v>972996.0267389467</v>
      </c>
      <c r="C750">
        <v>2792664.366128119</v>
      </c>
    </row>
    <row r="751" spans="1:3">
      <c r="A751">
        <v>749</v>
      </c>
      <c r="B751">
        <v>972995.813874915</v>
      </c>
      <c r="C751">
        <v>2792664.285687053</v>
      </c>
    </row>
    <row r="752" spans="1:3">
      <c r="A752">
        <v>750</v>
      </c>
      <c r="B752">
        <v>972996.9012838487</v>
      </c>
      <c r="C752">
        <v>2792664.536157824</v>
      </c>
    </row>
    <row r="753" spans="1:3">
      <c r="A753">
        <v>751</v>
      </c>
      <c r="B753">
        <v>972995.7378094373</v>
      </c>
      <c r="C753">
        <v>2792664.243020702</v>
      </c>
    </row>
    <row r="754" spans="1:3">
      <c r="A754">
        <v>752</v>
      </c>
      <c r="B754">
        <v>972996.1048318307</v>
      </c>
      <c r="C754">
        <v>2792664.405919467</v>
      </c>
    </row>
    <row r="755" spans="1:3">
      <c r="A755">
        <v>753</v>
      </c>
      <c r="B755">
        <v>972996.0928875569</v>
      </c>
      <c r="C755">
        <v>2792664.340755635</v>
      </c>
    </row>
    <row r="756" spans="1:3">
      <c r="A756">
        <v>754</v>
      </c>
      <c r="B756">
        <v>972995.7487189865</v>
      </c>
      <c r="C756">
        <v>2792664.225800252</v>
      </c>
    </row>
    <row r="757" spans="1:3">
      <c r="A757">
        <v>755</v>
      </c>
      <c r="B757">
        <v>972995.8013052498</v>
      </c>
      <c r="C757">
        <v>2792664.270212484</v>
      </c>
    </row>
    <row r="758" spans="1:3">
      <c r="A758">
        <v>756</v>
      </c>
      <c r="B758">
        <v>972995.7930068816</v>
      </c>
      <c r="C758">
        <v>2792664.229679536</v>
      </c>
    </row>
    <row r="759" spans="1:3">
      <c r="A759">
        <v>757</v>
      </c>
      <c r="B759">
        <v>972995.8533826265</v>
      </c>
      <c r="C759">
        <v>2792664.316638208</v>
      </c>
    </row>
    <row r="760" spans="1:3">
      <c r="A760">
        <v>758</v>
      </c>
      <c r="B760">
        <v>972995.3110656465</v>
      </c>
      <c r="C760">
        <v>2792664.236944312</v>
      </c>
    </row>
    <row r="761" spans="1:3">
      <c r="A761">
        <v>759</v>
      </c>
      <c r="B761">
        <v>972995.5198677761</v>
      </c>
      <c r="C761">
        <v>2792664.276997171</v>
      </c>
    </row>
    <row r="762" spans="1:3">
      <c r="A762">
        <v>760</v>
      </c>
      <c r="B762">
        <v>972996.0207114199</v>
      </c>
      <c r="C762">
        <v>2792664.380162493</v>
      </c>
    </row>
    <row r="763" spans="1:3">
      <c r="A763">
        <v>761</v>
      </c>
      <c r="B763">
        <v>972995.6489675893</v>
      </c>
      <c r="C763">
        <v>2792664.279151575</v>
      </c>
    </row>
    <row r="764" spans="1:3">
      <c r="A764">
        <v>762</v>
      </c>
      <c r="B764">
        <v>972995.0960403482</v>
      </c>
      <c r="C764">
        <v>2792664.108811148</v>
      </c>
    </row>
    <row r="765" spans="1:3">
      <c r="A765">
        <v>763</v>
      </c>
      <c r="B765">
        <v>972995.3261077435</v>
      </c>
      <c r="C765">
        <v>2792664.205610394</v>
      </c>
    </row>
    <row r="766" spans="1:3">
      <c r="A766">
        <v>764</v>
      </c>
      <c r="B766">
        <v>972994.9402516553</v>
      </c>
      <c r="C766">
        <v>2792664.095771092</v>
      </c>
    </row>
    <row r="767" spans="1:3">
      <c r="A767">
        <v>765</v>
      </c>
      <c r="B767">
        <v>972995.7566832029</v>
      </c>
      <c r="C767">
        <v>2792664.310407247</v>
      </c>
    </row>
    <row r="768" spans="1:3">
      <c r="A768">
        <v>766</v>
      </c>
      <c r="B768">
        <v>972996.7016530491</v>
      </c>
      <c r="C768">
        <v>2792664.519867322</v>
      </c>
    </row>
    <row r="769" spans="1:3">
      <c r="A769">
        <v>767</v>
      </c>
      <c r="B769">
        <v>972996.0066875096</v>
      </c>
      <c r="C769">
        <v>2792664.377471276</v>
      </c>
    </row>
    <row r="770" spans="1:3">
      <c r="A770">
        <v>768</v>
      </c>
      <c r="B770">
        <v>972995.2950943436</v>
      </c>
      <c r="C770">
        <v>2792664.272775937</v>
      </c>
    </row>
    <row r="771" spans="1:3">
      <c r="A771">
        <v>769</v>
      </c>
      <c r="B771">
        <v>972995.5211167132</v>
      </c>
      <c r="C771">
        <v>2792664.214376418</v>
      </c>
    </row>
    <row r="772" spans="1:3">
      <c r="A772">
        <v>770</v>
      </c>
      <c r="B772">
        <v>972995.4741731236</v>
      </c>
      <c r="C772">
        <v>2792664.201196039</v>
      </c>
    </row>
    <row r="773" spans="1:3">
      <c r="A773">
        <v>771</v>
      </c>
      <c r="B773">
        <v>972995.2718374857</v>
      </c>
      <c r="C773">
        <v>2792664.127086606</v>
      </c>
    </row>
    <row r="774" spans="1:3">
      <c r="A774">
        <v>772</v>
      </c>
      <c r="B774">
        <v>972995.6644499025</v>
      </c>
      <c r="C774">
        <v>2792664.251268881</v>
      </c>
    </row>
    <row r="775" spans="1:3">
      <c r="A775">
        <v>773</v>
      </c>
      <c r="B775">
        <v>972995.5386206915</v>
      </c>
      <c r="C775">
        <v>2792664.239429401</v>
      </c>
    </row>
    <row r="776" spans="1:3">
      <c r="A776">
        <v>774</v>
      </c>
      <c r="B776">
        <v>972995.6887529236</v>
      </c>
      <c r="C776">
        <v>2792664.247459271</v>
      </c>
    </row>
    <row r="777" spans="1:3">
      <c r="A777">
        <v>775</v>
      </c>
      <c r="B777">
        <v>972995.5825481557</v>
      </c>
      <c r="C777">
        <v>2792664.223445153</v>
      </c>
    </row>
    <row r="778" spans="1:3">
      <c r="A778">
        <v>776</v>
      </c>
      <c r="B778">
        <v>972995.6033785599</v>
      </c>
      <c r="C778">
        <v>2792664.232198667</v>
      </c>
    </row>
    <row r="779" spans="1:3">
      <c r="A779">
        <v>777</v>
      </c>
      <c r="B779">
        <v>972996.0307205019</v>
      </c>
      <c r="C779">
        <v>2792664.319299258</v>
      </c>
    </row>
    <row r="780" spans="1:3">
      <c r="A780">
        <v>778</v>
      </c>
      <c r="B780">
        <v>972995.5416675291</v>
      </c>
      <c r="C780">
        <v>2792664.205708298</v>
      </c>
    </row>
    <row r="781" spans="1:3">
      <c r="A781">
        <v>779</v>
      </c>
      <c r="B781">
        <v>972995.5897602653</v>
      </c>
      <c r="C781">
        <v>2792664.261089931</v>
      </c>
    </row>
    <row r="782" spans="1:3">
      <c r="A782">
        <v>780</v>
      </c>
      <c r="B782">
        <v>972995.5002446197</v>
      </c>
      <c r="C782">
        <v>2792664.203836321</v>
      </c>
    </row>
    <row r="783" spans="1:3">
      <c r="A783">
        <v>781</v>
      </c>
      <c r="B783">
        <v>972995.7245854427</v>
      </c>
      <c r="C783">
        <v>2792664.253920225</v>
      </c>
    </row>
    <row r="784" spans="1:3">
      <c r="A784">
        <v>782</v>
      </c>
      <c r="B784">
        <v>972995.7022615701</v>
      </c>
      <c r="C784">
        <v>2792664.255791759</v>
      </c>
    </row>
    <row r="785" spans="1:3">
      <c r="A785">
        <v>783</v>
      </c>
      <c r="B785">
        <v>972995.2898767244</v>
      </c>
      <c r="C785">
        <v>2792664.137671812</v>
      </c>
    </row>
    <row r="786" spans="1:3">
      <c r="A786">
        <v>784</v>
      </c>
      <c r="B786">
        <v>972995.2083050722</v>
      </c>
      <c r="C786">
        <v>2792664.139671769</v>
      </c>
    </row>
    <row r="787" spans="1:3">
      <c r="A787">
        <v>785</v>
      </c>
      <c r="B787">
        <v>972995.2677731768</v>
      </c>
      <c r="C787">
        <v>2792664.115009948</v>
      </c>
    </row>
    <row r="788" spans="1:3">
      <c r="A788">
        <v>786</v>
      </c>
      <c r="B788">
        <v>972995.4828295506</v>
      </c>
      <c r="C788">
        <v>2792664.185655119</v>
      </c>
    </row>
    <row r="789" spans="1:3">
      <c r="A789">
        <v>787</v>
      </c>
      <c r="B789">
        <v>972995.3172889727</v>
      </c>
      <c r="C789">
        <v>2792664.140856814</v>
      </c>
    </row>
    <row r="790" spans="1:3">
      <c r="A790">
        <v>788</v>
      </c>
      <c r="B790">
        <v>972995.2373825579</v>
      </c>
      <c r="C790">
        <v>2792664.108884679</v>
      </c>
    </row>
    <row r="791" spans="1:3">
      <c r="A791">
        <v>789</v>
      </c>
      <c r="B791">
        <v>972995.3911639287</v>
      </c>
      <c r="C791">
        <v>2792664.170503226</v>
      </c>
    </row>
    <row r="792" spans="1:3">
      <c r="A792">
        <v>790</v>
      </c>
      <c r="B792">
        <v>972995.3147853474</v>
      </c>
      <c r="C792">
        <v>2792664.137645429</v>
      </c>
    </row>
    <row r="793" spans="1:3">
      <c r="A793">
        <v>791</v>
      </c>
      <c r="B793">
        <v>972995.1159736757</v>
      </c>
      <c r="C793">
        <v>2792664.097919496</v>
      </c>
    </row>
    <row r="794" spans="1:3">
      <c r="A794">
        <v>792</v>
      </c>
      <c r="B794">
        <v>972995.432086269</v>
      </c>
      <c r="C794">
        <v>2792664.169275696</v>
      </c>
    </row>
    <row r="795" spans="1:3">
      <c r="A795">
        <v>793</v>
      </c>
      <c r="B795">
        <v>972994.9122875971</v>
      </c>
      <c r="C795">
        <v>2792664.025701711</v>
      </c>
    </row>
    <row r="796" spans="1:3">
      <c r="A796">
        <v>794</v>
      </c>
      <c r="B796">
        <v>972995.3116053229</v>
      </c>
      <c r="C796">
        <v>2792664.150053503</v>
      </c>
    </row>
    <row r="797" spans="1:3">
      <c r="A797">
        <v>795</v>
      </c>
      <c r="B797">
        <v>972995.1255878418</v>
      </c>
      <c r="C797">
        <v>2792664.069608253</v>
      </c>
    </row>
    <row r="798" spans="1:3">
      <c r="A798">
        <v>796</v>
      </c>
      <c r="B798">
        <v>972995.3417997608</v>
      </c>
      <c r="C798">
        <v>2792664.141604858</v>
      </c>
    </row>
    <row r="799" spans="1:3">
      <c r="A799">
        <v>797</v>
      </c>
      <c r="B799">
        <v>972995.4215660291</v>
      </c>
      <c r="C799">
        <v>2792664.156496022</v>
      </c>
    </row>
    <row r="800" spans="1:3">
      <c r="A800">
        <v>798</v>
      </c>
      <c r="B800">
        <v>972995.3195796644</v>
      </c>
      <c r="C800">
        <v>2792664.144559281</v>
      </c>
    </row>
    <row r="801" spans="1:3">
      <c r="A801">
        <v>799</v>
      </c>
      <c r="B801">
        <v>972995.3385450538</v>
      </c>
      <c r="C801">
        <v>2792664.172036173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13960247.16053384</v>
      </c>
      <c r="C2">
        <v>0</v>
      </c>
    </row>
    <row r="3" spans="1:3">
      <c r="A3">
        <v>1</v>
      </c>
      <c r="B3">
        <v>78893647.50914161</v>
      </c>
      <c r="C3">
        <v>759688.3000762105</v>
      </c>
    </row>
    <row r="4" spans="1:3">
      <c r="A4">
        <v>2</v>
      </c>
      <c r="B4">
        <v>78004923.06149296</v>
      </c>
      <c r="C4">
        <v>760977.9010342709</v>
      </c>
    </row>
    <row r="5" spans="1:3">
      <c r="A5">
        <v>3</v>
      </c>
      <c r="B5">
        <v>77117631.90581062</v>
      </c>
      <c r="C5">
        <v>762289.6496681478</v>
      </c>
    </row>
    <row r="6" spans="1:3">
      <c r="A6">
        <v>4</v>
      </c>
      <c r="B6">
        <v>76231542.96462451</v>
      </c>
      <c r="C6">
        <v>763623.6925338522</v>
      </c>
    </row>
    <row r="7" spans="1:3">
      <c r="A7">
        <v>5</v>
      </c>
      <c r="B7">
        <v>75348019.16281837</v>
      </c>
      <c r="C7">
        <v>764980.4563917835</v>
      </c>
    </row>
    <row r="8" spans="1:3">
      <c r="A8">
        <v>6</v>
      </c>
      <c r="B8">
        <v>74466773.63741387</v>
      </c>
      <c r="C8">
        <v>766360.6312441698</v>
      </c>
    </row>
    <row r="9" spans="1:3">
      <c r="A9">
        <v>7</v>
      </c>
      <c r="B9">
        <v>73587864.22287102</v>
      </c>
      <c r="C9">
        <v>767765.1634833706</v>
      </c>
    </row>
    <row r="10" spans="1:3">
      <c r="A10">
        <v>8</v>
      </c>
      <c r="B10">
        <v>72710905.40951492</v>
      </c>
      <c r="C10">
        <v>769195.2578789867</v>
      </c>
    </row>
    <row r="11" spans="1:3">
      <c r="A11">
        <v>9</v>
      </c>
      <c r="B11">
        <v>71835245.30963503</v>
      </c>
      <c r="C11">
        <v>770652.387774046</v>
      </c>
    </row>
    <row r="12" spans="1:3">
      <c r="A12">
        <v>10</v>
      </c>
      <c r="B12">
        <v>70960580.244755</v>
      </c>
      <c r="C12">
        <v>772138.3133994408</v>
      </c>
    </row>
    <row r="13" spans="1:3">
      <c r="A13">
        <v>11</v>
      </c>
      <c r="B13">
        <v>70086197.63753478</v>
      </c>
      <c r="C13">
        <v>773655.1087091181</v>
      </c>
    </row>
    <row r="14" spans="1:3">
      <c r="A14">
        <v>12</v>
      </c>
      <c r="B14">
        <v>69213113.1457853</v>
      </c>
      <c r="C14">
        <v>775205.1976354938</v>
      </c>
    </row>
    <row r="15" spans="1:3">
      <c r="A15">
        <v>13</v>
      </c>
      <c r="B15">
        <v>68342278.79591161</v>
      </c>
      <c r="C15">
        <v>776791.4012124521</v>
      </c>
    </row>
    <row r="16" spans="1:3">
      <c r="A16">
        <v>14</v>
      </c>
      <c r="B16">
        <v>67472824.84284472</v>
      </c>
      <c r="C16">
        <v>778416.9976636793</v>
      </c>
    </row>
    <row r="17" spans="1:3">
      <c r="A17">
        <v>15</v>
      </c>
      <c r="B17">
        <v>66586422.48183785</v>
      </c>
      <c r="C17">
        <v>779962.4177029469</v>
      </c>
    </row>
    <row r="18" spans="1:3">
      <c r="A18">
        <v>16</v>
      </c>
      <c r="B18">
        <v>65701930.29417083</v>
      </c>
      <c r="C18">
        <v>781553.0910106461</v>
      </c>
    </row>
    <row r="19" spans="1:3">
      <c r="A19">
        <v>17</v>
      </c>
      <c r="B19">
        <v>64820104.99538939</v>
      </c>
      <c r="C19">
        <v>783193.0707585276</v>
      </c>
    </row>
    <row r="20" spans="1:3">
      <c r="A20">
        <v>18</v>
      </c>
      <c r="B20">
        <v>63941887.89088312</v>
      </c>
      <c r="C20">
        <v>784887.1243191878</v>
      </c>
    </row>
    <row r="21" spans="1:3">
      <c r="A21">
        <v>19</v>
      </c>
      <c r="B21">
        <v>63068500.07440622</v>
      </c>
      <c r="C21">
        <v>786640.8355257189</v>
      </c>
    </row>
    <row r="22" spans="1:3">
      <c r="A22">
        <v>20</v>
      </c>
      <c r="B22">
        <v>43500041.93129837</v>
      </c>
      <c r="C22">
        <v>617794.1376728442</v>
      </c>
    </row>
    <row r="23" spans="1:3">
      <c r="A23">
        <v>21</v>
      </c>
      <c r="B23">
        <v>36702532.95388013</v>
      </c>
      <c r="C23">
        <v>566291.9363790138</v>
      </c>
    </row>
    <row r="24" spans="1:3">
      <c r="A24">
        <v>22</v>
      </c>
      <c r="B24">
        <v>34708183.46843408</v>
      </c>
      <c r="C24">
        <v>559982.978035906</v>
      </c>
    </row>
    <row r="25" spans="1:3">
      <c r="A25">
        <v>23</v>
      </c>
      <c r="B25">
        <v>33215154.23335328</v>
      </c>
      <c r="C25">
        <v>556424.5132428305</v>
      </c>
    </row>
    <row r="26" spans="1:3">
      <c r="A26">
        <v>24</v>
      </c>
      <c r="B26">
        <v>33116488.79442742</v>
      </c>
      <c r="C26">
        <v>558245.6038118023</v>
      </c>
    </row>
    <row r="27" spans="1:3">
      <c r="A27">
        <v>25</v>
      </c>
      <c r="B27">
        <v>31975677.29575154</v>
      </c>
      <c r="C27">
        <v>555605.209428557</v>
      </c>
    </row>
    <row r="28" spans="1:3">
      <c r="A28">
        <v>26</v>
      </c>
      <c r="B28">
        <v>31872292.67050807</v>
      </c>
      <c r="C28">
        <v>557349.7589557595</v>
      </c>
    </row>
    <row r="29" spans="1:3">
      <c r="A29">
        <v>27</v>
      </c>
      <c r="B29">
        <v>30971114.76935222</v>
      </c>
      <c r="C29">
        <v>555464.6002924519</v>
      </c>
    </row>
    <row r="30" spans="1:3">
      <c r="A30">
        <v>28</v>
      </c>
      <c r="B30">
        <v>30865215.84830302</v>
      </c>
      <c r="C30">
        <v>557148.3642923748</v>
      </c>
    </row>
    <row r="31" spans="1:3">
      <c r="A31">
        <v>29</v>
      </c>
      <c r="B31">
        <v>30139050.74149415</v>
      </c>
      <c r="C31">
        <v>555697.5856826422</v>
      </c>
    </row>
    <row r="32" spans="1:3">
      <c r="A32">
        <v>30</v>
      </c>
      <c r="B32">
        <v>30032188.55906959</v>
      </c>
      <c r="C32">
        <v>557329.9013422988</v>
      </c>
    </row>
    <row r="33" spans="1:3">
      <c r="A33">
        <v>31</v>
      </c>
      <c r="B33">
        <v>29433915.42309871</v>
      </c>
      <c r="C33">
        <v>556130.9514060064</v>
      </c>
    </row>
    <row r="34" spans="1:3">
      <c r="A34">
        <v>32</v>
      </c>
      <c r="B34">
        <v>29470886.90098259</v>
      </c>
      <c r="C34">
        <v>556149.1651291519</v>
      </c>
    </row>
    <row r="35" spans="1:3">
      <c r="A35">
        <v>33</v>
      </c>
      <c r="B35">
        <v>29736398.08201422</v>
      </c>
      <c r="C35">
        <v>551562.791213277</v>
      </c>
    </row>
    <row r="36" spans="1:3">
      <c r="A36">
        <v>34</v>
      </c>
      <c r="B36">
        <v>29470871.26375327</v>
      </c>
      <c r="C36">
        <v>556148.2546538144</v>
      </c>
    </row>
    <row r="37" spans="1:3">
      <c r="A37">
        <v>35</v>
      </c>
      <c r="B37">
        <v>29736698.06296954</v>
      </c>
      <c r="C37">
        <v>551566.2564792673</v>
      </c>
    </row>
    <row r="38" spans="1:3">
      <c r="A38">
        <v>36</v>
      </c>
      <c r="B38">
        <v>29470898.81297491</v>
      </c>
      <c r="C38">
        <v>556147.3056063685</v>
      </c>
    </row>
    <row r="39" spans="1:3">
      <c r="A39">
        <v>37</v>
      </c>
      <c r="B39">
        <v>29737188.40608541</v>
      </c>
      <c r="C39">
        <v>551566.8454455179</v>
      </c>
    </row>
    <row r="40" spans="1:3">
      <c r="A40">
        <v>38</v>
      </c>
      <c r="B40">
        <v>29470779.91788823</v>
      </c>
      <c r="C40">
        <v>556149.3799618122</v>
      </c>
    </row>
    <row r="41" spans="1:3">
      <c r="A41">
        <v>39</v>
      </c>
      <c r="B41">
        <v>29737654.84158883</v>
      </c>
      <c r="C41">
        <v>551568.0335780834</v>
      </c>
    </row>
    <row r="42" spans="1:3">
      <c r="A42">
        <v>40</v>
      </c>
      <c r="B42">
        <v>28809165.32291768</v>
      </c>
      <c r="C42">
        <v>550168.3717554914</v>
      </c>
    </row>
    <row r="43" spans="1:3">
      <c r="A43">
        <v>41</v>
      </c>
      <c r="B43">
        <v>27009054.66443541</v>
      </c>
      <c r="C43">
        <v>551162.101548628</v>
      </c>
    </row>
    <row r="44" spans="1:3">
      <c r="A44">
        <v>42</v>
      </c>
      <c r="B44">
        <v>25906041.77495573</v>
      </c>
      <c r="C44">
        <v>552384.2956393217</v>
      </c>
    </row>
    <row r="45" spans="1:3">
      <c r="A45">
        <v>43</v>
      </c>
      <c r="B45">
        <v>24986879.23081068</v>
      </c>
      <c r="C45">
        <v>554390.998615785</v>
      </c>
    </row>
    <row r="46" spans="1:3">
      <c r="A46">
        <v>44</v>
      </c>
      <c r="B46">
        <v>24185130.65048841</v>
      </c>
      <c r="C46">
        <v>562912.5498630484</v>
      </c>
    </row>
    <row r="47" spans="1:3">
      <c r="A47">
        <v>45</v>
      </c>
      <c r="B47">
        <v>23930821.29657248</v>
      </c>
      <c r="C47">
        <v>565767.7172347712</v>
      </c>
    </row>
    <row r="48" spans="1:3">
      <c r="A48">
        <v>46</v>
      </c>
      <c r="B48">
        <v>23904674.05341399</v>
      </c>
      <c r="C48">
        <v>566914.5942869245</v>
      </c>
    </row>
    <row r="49" spans="1:3">
      <c r="A49">
        <v>47</v>
      </c>
      <c r="B49">
        <v>23368341.4234365</v>
      </c>
      <c r="C49">
        <v>567529.9883907607</v>
      </c>
    </row>
    <row r="50" spans="1:3">
      <c r="A50">
        <v>48</v>
      </c>
      <c r="B50">
        <v>22916387.46828433</v>
      </c>
      <c r="C50">
        <v>569578.3333756597</v>
      </c>
    </row>
    <row r="51" spans="1:3">
      <c r="A51">
        <v>49</v>
      </c>
      <c r="B51">
        <v>22796055.38860026</v>
      </c>
      <c r="C51">
        <v>568044.4728239139</v>
      </c>
    </row>
    <row r="52" spans="1:3">
      <c r="A52">
        <v>50</v>
      </c>
      <c r="B52">
        <v>22854058.58983746</v>
      </c>
      <c r="C52">
        <v>566932.6049245391</v>
      </c>
    </row>
    <row r="53" spans="1:3">
      <c r="A53">
        <v>51</v>
      </c>
      <c r="B53">
        <v>22468177.08053193</v>
      </c>
      <c r="C53">
        <v>569662.6258080552</v>
      </c>
    </row>
    <row r="54" spans="1:3">
      <c r="A54">
        <v>52</v>
      </c>
      <c r="B54">
        <v>22522152.90402967</v>
      </c>
      <c r="C54">
        <v>568603.0302310798</v>
      </c>
    </row>
    <row r="55" spans="1:3">
      <c r="A55">
        <v>53</v>
      </c>
      <c r="B55">
        <v>22218492.7627819</v>
      </c>
      <c r="C55">
        <v>571003.1672636629</v>
      </c>
    </row>
    <row r="56" spans="1:3">
      <c r="A56">
        <v>54</v>
      </c>
      <c r="B56">
        <v>22229210.17848092</v>
      </c>
      <c r="C56">
        <v>571000.5344204602</v>
      </c>
    </row>
    <row r="57" spans="1:3">
      <c r="A57">
        <v>55</v>
      </c>
      <c r="B57">
        <v>22057101.01504234</v>
      </c>
      <c r="C57">
        <v>569468.8387207256</v>
      </c>
    </row>
    <row r="58" spans="1:3">
      <c r="A58">
        <v>56</v>
      </c>
      <c r="B58">
        <v>22093637.62624181</v>
      </c>
      <c r="C58">
        <v>569103.2073432311</v>
      </c>
    </row>
    <row r="59" spans="1:3">
      <c r="A59">
        <v>57</v>
      </c>
      <c r="B59">
        <v>21948290.31988093</v>
      </c>
      <c r="C59">
        <v>568678.7210432563</v>
      </c>
    </row>
    <row r="60" spans="1:3">
      <c r="A60">
        <v>58</v>
      </c>
      <c r="B60">
        <v>21998015.51872848</v>
      </c>
      <c r="C60">
        <v>568553.6041775557</v>
      </c>
    </row>
    <row r="61" spans="1:3">
      <c r="A61">
        <v>59</v>
      </c>
      <c r="B61">
        <v>21789339.53145968</v>
      </c>
      <c r="C61">
        <v>571802.1401447934</v>
      </c>
    </row>
    <row r="62" spans="1:3">
      <c r="A62">
        <v>60</v>
      </c>
      <c r="B62">
        <v>21814795.68458429</v>
      </c>
      <c r="C62">
        <v>571793.0875066528</v>
      </c>
    </row>
    <row r="63" spans="1:3">
      <c r="A63">
        <v>61</v>
      </c>
      <c r="B63">
        <v>21043054.9817775</v>
      </c>
      <c r="C63">
        <v>581342.631352928</v>
      </c>
    </row>
    <row r="64" spans="1:3">
      <c r="A64">
        <v>62</v>
      </c>
      <c r="B64">
        <v>20534731.90032551</v>
      </c>
      <c r="C64">
        <v>589034.9568535226</v>
      </c>
    </row>
    <row r="65" spans="1:3">
      <c r="A65">
        <v>63</v>
      </c>
      <c r="B65">
        <v>20025712.3858944</v>
      </c>
      <c r="C65">
        <v>597970.3629803454</v>
      </c>
    </row>
    <row r="66" spans="1:3">
      <c r="A66">
        <v>64</v>
      </c>
      <c r="B66">
        <v>19589296.18940344</v>
      </c>
      <c r="C66">
        <v>603694.8504368383</v>
      </c>
    </row>
    <row r="67" spans="1:3">
      <c r="A67">
        <v>65</v>
      </c>
      <c r="B67">
        <v>19553799.02695986</v>
      </c>
      <c r="C67">
        <v>605196.6741764935</v>
      </c>
    </row>
    <row r="68" spans="1:3">
      <c r="A68">
        <v>66</v>
      </c>
      <c r="B68">
        <v>19554222.36457774</v>
      </c>
      <c r="C68">
        <v>605802.2786299097</v>
      </c>
    </row>
    <row r="69" spans="1:3">
      <c r="A69">
        <v>67</v>
      </c>
      <c r="B69">
        <v>19394758.0785987</v>
      </c>
      <c r="C69">
        <v>607151.2908897616</v>
      </c>
    </row>
    <row r="70" spans="1:3">
      <c r="A70">
        <v>68</v>
      </c>
      <c r="B70">
        <v>19394503.05929075</v>
      </c>
      <c r="C70">
        <v>607535.3742260415</v>
      </c>
    </row>
    <row r="71" spans="1:3">
      <c r="A71">
        <v>69</v>
      </c>
      <c r="B71">
        <v>18971702.24710349</v>
      </c>
      <c r="C71">
        <v>617386.3633556552</v>
      </c>
    </row>
    <row r="72" spans="1:3">
      <c r="A72">
        <v>70</v>
      </c>
      <c r="B72">
        <v>18652903.44756006</v>
      </c>
      <c r="C72">
        <v>624844.3450540201</v>
      </c>
    </row>
    <row r="73" spans="1:3">
      <c r="A73">
        <v>71</v>
      </c>
      <c r="B73">
        <v>18551496.41725251</v>
      </c>
      <c r="C73">
        <v>625286.8696117909</v>
      </c>
    </row>
    <row r="74" spans="1:3">
      <c r="A74">
        <v>72</v>
      </c>
      <c r="B74">
        <v>18560361.53924261</v>
      </c>
      <c r="C74">
        <v>626066.2014951773</v>
      </c>
    </row>
    <row r="75" spans="1:3">
      <c r="A75">
        <v>73</v>
      </c>
      <c r="B75">
        <v>18422847.80842122</v>
      </c>
      <c r="C75">
        <v>628841.8752390888</v>
      </c>
    </row>
    <row r="76" spans="1:3">
      <c r="A76">
        <v>74</v>
      </c>
      <c r="B76">
        <v>18433979.24147204</v>
      </c>
      <c r="C76">
        <v>629291.8252630255</v>
      </c>
    </row>
    <row r="77" spans="1:3">
      <c r="A77">
        <v>75</v>
      </c>
      <c r="B77">
        <v>18176757.99567214</v>
      </c>
      <c r="C77">
        <v>635342.4998967932</v>
      </c>
    </row>
    <row r="78" spans="1:3">
      <c r="A78">
        <v>76</v>
      </c>
      <c r="B78">
        <v>18005490.62366176</v>
      </c>
      <c r="C78">
        <v>640502.0821211089</v>
      </c>
    </row>
    <row r="79" spans="1:3">
      <c r="A79">
        <v>77</v>
      </c>
      <c r="B79">
        <v>17941964.06121095</v>
      </c>
      <c r="C79">
        <v>642073.1652262246</v>
      </c>
    </row>
    <row r="80" spans="1:3">
      <c r="A80">
        <v>78</v>
      </c>
      <c r="B80">
        <v>17934381.0515305</v>
      </c>
      <c r="C80">
        <v>642058.9800546491</v>
      </c>
    </row>
    <row r="81" spans="1:3">
      <c r="A81">
        <v>79</v>
      </c>
      <c r="B81">
        <v>17822402.8222861</v>
      </c>
      <c r="C81">
        <v>647251.8712291323</v>
      </c>
    </row>
    <row r="82" spans="1:3">
      <c r="A82">
        <v>80</v>
      </c>
      <c r="B82">
        <v>17840322.18291195</v>
      </c>
      <c r="C82">
        <v>647385.5250696067</v>
      </c>
    </row>
    <row r="83" spans="1:3">
      <c r="A83">
        <v>81</v>
      </c>
      <c r="B83">
        <v>17711129.51258592</v>
      </c>
      <c r="C83">
        <v>651514.2268451705</v>
      </c>
    </row>
    <row r="84" spans="1:3">
      <c r="A84">
        <v>82</v>
      </c>
      <c r="B84">
        <v>17701666.74712449</v>
      </c>
      <c r="C84">
        <v>651759.2548754341</v>
      </c>
    </row>
    <row r="85" spans="1:3">
      <c r="A85">
        <v>83</v>
      </c>
      <c r="B85">
        <v>17364464.14600337</v>
      </c>
      <c r="C85">
        <v>661356.1380982161</v>
      </c>
    </row>
    <row r="86" spans="1:3">
      <c r="A86">
        <v>84</v>
      </c>
      <c r="B86">
        <v>17059017.14886458</v>
      </c>
      <c r="C86">
        <v>672574.417284203</v>
      </c>
    </row>
    <row r="87" spans="1:3">
      <c r="A87">
        <v>85</v>
      </c>
      <c r="B87">
        <v>16880416.01335529</v>
      </c>
      <c r="C87">
        <v>679539.4783711855</v>
      </c>
    </row>
    <row r="88" spans="1:3">
      <c r="A88">
        <v>86</v>
      </c>
      <c r="B88">
        <v>16749654.65843721</v>
      </c>
      <c r="C88">
        <v>683667.2757836641</v>
      </c>
    </row>
    <row r="89" spans="1:3">
      <c r="A89">
        <v>87</v>
      </c>
      <c r="B89">
        <v>16666823.62011856</v>
      </c>
      <c r="C89">
        <v>686527.417455386</v>
      </c>
    </row>
    <row r="90" spans="1:3">
      <c r="A90">
        <v>88</v>
      </c>
      <c r="B90">
        <v>16688820.95157471</v>
      </c>
      <c r="C90">
        <v>685771.23552481</v>
      </c>
    </row>
    <row r="91" spans="1:3">
      <c r="A91">
        <v>89</v>
      </c>
      <c r="B91">
        <v>16430313.94957461</v>
      </c>
      <c r="C91">
        <v>696022.9645285956</v>
      </c>
    </row>
    <row r="92" spans="1:3">
      <c r="A92">
        <v>90</v>
      </c>
      <c r="B92">
        <v>16213785.14740147</v>
      </c>
      <c r="C92">
        <v>705721.2723712637</v>
      </c>
    </row>
    <row r="93" spans="1:3">
      <c r="A93">
        <v>91</v>
      </c>
      <c r="B93">
        <v>16115711.75589187</v>
      </c>
      <c r="C93">
        <v>711657.752358583</v>
      </c>
    </row>
    <row r="94" spans="1:3">
      <c r="A94">
        <v>92</v>
      </c>
      <c r="B94">
        <v>16035196.05819858</v>
      </c>
      <c r="C94">
        <v>717390.6138624173</v>
      </c>
    </row>
    <row r="95" spans="1:3">
      <c r="A95">
        <v>93</v>
      </c>
      <c r="B95">
        <v>16037792.51141762</v>
      </c>
      <c r="C95">
        <v>716439.7017258414</v>
      </c>
    </row>
    <row r="96" spans="1:3">
      <c r="A96">
        <v>94</v>
      </c>
      <c r="B96">
        <v>15929393.08820178</v>
      </c>
      <c r="C96">
        <v>722300.0930687827</v>
      </c>
    </row>
    <row r="97" spans="1:3">
      <c r="A97">
        <v>95</v>
      </c>
      <c r="B97">
        <v>15853724.25975304</v>
      </c>
      <c r="C97">
        <v>725297.6291554025</v>
      </c>
    </row>
    <row r="98" spans="1:3">
      <c r="A98">
        <v>96</v>
      </c>
      <c r="B98">
        <v>15852176.32316921</v>
      </c>
      <c r="C98">
        <v>725754.4330197193</v>
      </c>
    </row>
    <row r="99" spans="1:3">
      <c r="A99">
        <v>97</v>
      </c>
      <c r="B99">
        <v>15672698.26131749</v>
      </c>
      <c r="C99">
        <v>734982.5275094751</v>
      </c>
    </row>
    <row r="100" spans="1:3">
      <c r="A100">
        <v>98</v>
      </c>
      <c r="B100">
        <v>15562447.78220424</v>
      </c>
      <c r="C100">
        <v>742843.4868787455</v>
      </c>
    </row>
    <row r="101" spans="1:3">
      <c r="A101">
        <v>99</v>
      </c>
      <c r="B101">
        <v>15520414.6253421</v>
      </c>
      <c r="C101">
        <v>745509.8983765929</v>
      </c>
    </row>
    <row r="102" spans="1:3">
      <c r="A102">
        <v>100</v>
      </c>
      <c r="B102">
        <v>15525412.4874842</v>
      </c>
      <c r="C102">
        <v>745295.5636010659</v>
      </c>
    </row>
    <row r="103" spans="1:3">
      <c r="A103">
        <v>101</v>
      </c>
      <c r="B103">
        <v>15475887.84490358</v>
      </c>
      <c r="C103">
        <v>748296.4793667954</v>
      </c>
    </row>
    <row r="104" spans="1:3">
      <c r="A104">
        <v>102</v>
      </c>
      <c r="B104">
        <v>15478030.513744</v>
      </c>
      <c r="C104">
        <v>747437.437755695</v>
      </c>
    </row>
    <row r="105" spans="1:3">
      <c r="A105">
        <v>103</v>
      </c>
      <c r="B105">
        <v>15389542.16961795</v>
      </c>
      <c r="C105">
        <v>751394.8058988389</v>
      </c>
    </row>
    <row r="106" spans="1:3">
      <c r="A106">
        <v>104</v>
      </c>
      <c r="B106">
        <v>15201305.92799619</v>
      </c>
      <c r="C106">
        <v>762366.743668766</v>
      </c>
    </row>
    <row r="107" spans="1:3">
      <c r="A107">
        <v>105</v>
      </c>
      <c r="B107">
        <v>15097595.29375047</v>
      </c>
      <c r="C107">
        <v>769086.3610476104</v>
      </c>
    </row>
    <row r="108" spans="1:3">
      <c r="A108">
        <v>106</v>
      </c>
      <c r="B108">
        <v>15021683.90681788</v>
      </c>
      <c r="C108">
        <v>775383.0051871953</v>
      </c>
    </row>
    <row r="109" spans="1:3">
      <c r="A109">
        <v>107</v>
      </c>
      <c r="B109">
        <v>14976215.66340053</v>
      </c>
      <c r="C109">
        <v>779244.4812734374</v>
      </c>
    </row>
    <row r="110" spans="1:3">
      <c r="A110">
        <v>108</v>
      </c>
      <c r="B110">
        <v>14975266.9965769</v>
      </c>
      <c r="C110">
        <v>779366.4211233798</v>
      </c>
    </row>
    <row r="111" spans="1:3">
      <c r="A111">
        <v>109</v>
      </c>
      <c r="B111">
        <v>14829452.34723029</v>
      </c>
      <c r="C111">
        <v>789846.4469762896</v>
      </c>
    </row>
    <row r="112" spans="1:3">
      <c r="A112">
        <v>110</v>
      </c>
      <c r="B112">
        <v>14685148.25263523</v>
      </c>
      <c r="C112">
        <v>800526.2698082025</v>
      </c>
    </row>
    <row r="113" spans="1:3">
      <c r="A113">
        <v>111</v>
      </c>
      <c r="B113">
        <v>14605869.23125947</v>
      </c>
      <c r="C113">
        <v>807657.2252418995</v>
      </c>
    </row>
    <row r="114" spans="1:3">
      <c r="A114">
        <v>112</v>
      </c>
      <c r="B114">
        <v>14534259.47132125</v>
      </c>
      <c r="C114">
        <v>812673.7333532071</v>
      </c>
    </row>
    <row r="115" spans="1:3">
      <c r="A115">
        <v>113</v>
      </c>
      <c r="B115">
        <v>14465442.2217462</v>
      </c>
      <c r="C115">
        <v>816230.718562603</v>
      </c>
    </row>
    <row r="116" spans="1:3">
      <c r="A116">
        <v>114</v>
      </c>
      <c r="B116">
        <v>14432840.48816724</v>
      </c>
      <c r="C116">
        <v>820838.7313674141</v>
      </c>
    </row>
    <row r="117" spans="1:3">
      <c r="A117">
        <v>115</v>
      </c>
      <c r="B117">
        <v>14432602.56114559</v>
      </c>
      <c r="C117">
        <v>820417.2541428929</v>
      </c>
    </row>
    <row r="118" spans="1:3">
      <c r="A118">
        <v>116</v>
      </c>
      <c r="B118">
        <v>14342968.72614382</v>
      </c>
      <c r="C118">
        <v>827831.1388021698</v>
      </c>
    </row>
    <row r="119" spans="1:3">
      <c r="A119">
        <v>117</v>
      </c>
      <c r="B119">
        <v>14233752.18604892</v>
      </c>
      <c r="C119">
        <v>837126.6763548268</v>
      </c>
    </row>
    <row r="120" spans="1:3">
      <c r="A120">
        <v>118</v>
      </c>
      <c r="B120">
        <v>14161039.14359355</v>
      </c>
      <c r="C120">
        <v>842300.504867295</v>
      </c>
    </row>
    <row r="121" spans="1:3">
      <c r="A121">
        <v>119</v>
      </c>
      <c r="B121">
        <v>14136951.74464876</v>
      </c>
      <c r="C121">
        <v>844645.4338629807</v>
      </c>
    </row>
    <row r="122" spans="1:3">
      <c r="A122">
        <v>120</v>
      </c>
      <c r="B122">
        <v>14139112.77994007</v>
      </c>
      <c r="C122">
        <v>844526.5045930053</v>
      </c>
    </row>
    <row r="123" spans="1:3">
      <c r="A123">
        <v>121</v>
      </c>
      <c r="B123">
        <v>14104375.60604969</v>
      </c>
      <c r="C123">
        <v>847375.1863079482</v>
      </c>
    </row>
    <row r="124" spans="1:3">
      <c r="A124">
        <v>122</v>
      </c>
      <c r="B124">
        <v>14106437.79548539</v>
      </c>
      <c r="C124">
        <v>848091.7402597619</v>
      </c>
    </row>
    <row r="125" spans="1:3">
      <c r="A125">
        <v>123</v>
      </c>
      <c r="B125">
        <v>14048097.95571728</v>
      </c>
      <c r="C125">
        <v>854368.9375052282</v>
      </c>
    </row>
    <row r="126" spans="1:3">
      <c r="A126">
        <v>124</v>
      </c>
      <c r="B126">
        <v>13936868.92359581</v>
      </c>
      <c r="C126">
        <v>865982.3820653525</v>
      </c>
    </row>
    <row r="127" spans="1:3">
      <c r="A127">
        <v>125</v>
      </c>
      <c r="B127">
        <v>13881958.134227</v>
      </c>
      <c r="C127">
        <v>872669.2717510602</v>
      </c>
    </row>
    <row r="128" spans="1:3">
      <c r="A128">
        <v>126</v>
      </c>
      <c r="B128">
        <v>13817471.57573616</v>
      </c>
      <c r="C128">
        <v>879336.6123112072</v>
      </c>
    </row>
    <row r="129" spans="1:3">
      <c r="A129">
        <v>127</v>
      </c>
      <c r="B129">
        <v>13770256.57163002</v>
      </c>
      <c r="C129">
        <v>883151.3531377405</v>
      </c>
    </row>
    <row r="130" spans="1:3">
      <c r="A130">
        <v>128</v>
      </c>
      <c r="B130">
        <v>13741815.83328075</v>
      </c>
      <c r="C130">
        <v>885433.8524538034</v>
      </c>
    </row>
    <row r="131" spans="1:3">
      <c r="A131">
        <v>129</v>
      </c>
      <c r="B131">
        <v>13743856.03180493</v>
      </c>
      <c r="C131">
        <v>885458.6776108677</v>
      </c>
    </row>
    <row r="132" spans="1:3">
      <c r="A132">
        <v>130</v>
      </c>
      <c r="B132">
        <v>13652293.00859785</v>
      </c>
      <c r="C132">
        <v>895357.5873961095</v>
      </c>
    </row>
    <row r="133" spans="1:3">
      <c r="A133">
        <v>131</v>
      </c>
      <c r="B133">
        <v>13564755.39794161</v>
      </c>
      <c r="C133">
        <v>905263.1097571112</v>
      </c>
    </row>
    <row r="134" spans="1:3">
      <c r="A134">
        <v>132</v>
      </c>
      <c r="B134">
        <v>13509819.79947912</v>
      </c>
      <c r="C134">
        <v>912529.1566894887</v>
      </c>
    </row>
    <row r="135" spans="1:3">
      <c r="A135">
        <v>133</v>
      </c>
      <c r="B135">
        <v>13458435.10677215</v>
      </c>
      <c r="C135">
        <v>920889.5863641994</v>
      </c>
    </row>
    <row r="136" spans="1:3">
      <c r="A136">
        <v>134</v>
      </c>
      <c r="B136">
        <v>13434289.4048379</v>
      </c>
      <c r="C136">
        <v>922294.5695902223</v>
      </c>
    </row>
    <row r="137" spans="1:3">
      <c r="A137">
        <v>135</v>
      </c>
      <c r="B137">
        <v>13434129.50472656</v>
      </c>
      <c r="C137">
        <v>921891.9275483679</v>
      </c>
    </row>
    <row r="138" spans="1:3">
      <c r="A138">
        <v>136</v>
      </c>
      <c r="B138">
        <v>13369406.14437708</v>
      </c>
      <c r="C138">
        <v>930395.5962120369</v>
      </c>
    </row>
    <row r="139" spans="1:3">
      <c r="A139">
        <v>137</v>
      </c>
      <c r="B139">
        <v>13294759.62224143</v>
      </c>
      <c r="C139">
        <v>940815.3996510633</v>
      </c>
    </row>
    <row r="140" spans="1:3">
      <c r="A140">
        <v>138</v>
      </c>
      <c r="B140">
        <v>13242543.21069355</v>
      </c>
      <c r="C140">
        <v>949578.7467052189</v>
      </c>
    </row>
    <row r="141" spans="1:3">
      <c r="A141">
        <v>139</v>
      </c>
      <c r="B141">
        <v>13183501.01125917</v>
      </c>
      <c r="C141">
        <v>958740.1054035646</v>
      </c>
    </row>
    <row r="142" spans="1:3">
      <c r="A142">
        <v>140</v>
      </c>
      <c r="B142">
        <v>13139908.75259296</v>
      </c>
      <c r="C142">
        <v>964855.8455181327</v>
      </c>
    </row>
    <row r="143" spans="1:3">
      <c r="A143">
        <v>141</v>
      </c>
      <c r="B143">
        <v>13121842.35620629</v>
      </c>
      <c r="C143">
        <v>967427.147684316</v>
      </c>
    </row>
    <row r="144" spans="1:3">
      <c r="A144">
        <v>142</v>
      </c>
      <c r="B144">
        <v>13122668.44816387</v>
      </c>
      <c r="C144">
        <v>967356.6682681529</v>
      </c>
    </row>
    <row r="145" spans="1:3">
      <c r="A145">
        <v>143</v>
      </c>
      <c r="B145">
        <v>13099379.38178242</v>
      </c>
      <c r="C145">
        <v>971307.6080374763</v>
      </c>
    </row>
    <row r="146" spans="1:3">
      <c r="A146">
        <v>144</v>
      </c>
      <c r="B146">
        <v>13100537.93956744</v>
      </c>
      <c r="C146">
        <v>970380.9557923103</v>
      </c>
    </row>
    <row r="147" spans="1:3">
      <c r="A147">
        <v>145</v>
      </c>
      <c r="B147">
        <v>13033730.65369447</v>
      </c>
      <c r="C147">
        <v>980550.7103527618</v>
      </c>
    </row>
    <row r="148" spans="1:3">
      <c r="A148">
        <v>146</v>
      </c>
      <c r="B148">
        <v>12991560.53549825</v>
      </c>
      <c r="C148">
        <v>987691.0047599185</v>
      </c>
    </row>
    <row r="149" spans="1:3">
      <c r="A149">
        <v>147</v>
      </c>
      <c r="B149">
        <v>12961848.39628429</v>
      </c>
      <c r="C149">
        <v>994035.2621862027</v>
      </c>
    </row>
    <row r="150" spans="1:3">
      <c r="A150">
        <v>148</v>
      </c>
      <c r="B150">
        <v>12944803.82832591</v>
      </c>
      <c r="C150">
        <v>997884.49807818</v>
      </c>
    </row>
    <row r="151" spans="1:3">
      <c r="A151">
        <v>149</v>
      </c>
      <c r="B151">
        <v>12945975.12223466</v>
      </c>
      <c r="C151">
        <v>997621.4482824729</v>
      </c>
    </row>
    <row r="152" spans="1:3">
      <c r="A152">
        <v>150</v>
      </c>
      <c r="B152">
        <v>12888449.39904421</v>
      </c>
      <c r="C152">
        <v>1008130.717627963</v>
      </c>
    </row>
    <row r="153" spans="1:3">
      <c r="A153">
        <v>151</v>
      </c>
      <c r="B153">
        <v>12830396.13937878</v>
      </c>
      <c r="C153">
        <v>1019321.2209017</v>
      </c>
    </row>
    <row r="154" spans="1:3">
      <c r="A154">
        <v>152</v>
      </c>
      <c r="B154">
        <v>12792416.68467682</v>
      </c>
      <c r="C154">
        <v>1026215.905107683</v>
      </c>
    </row>
    <row r="155" spans="1:3">
      <c r="A155">
        <v>153</v>
      </c>
      <c r="B155">
        <v>12756507.96135993</v>
      </c>
      <c r="C155">
        <v>1031446.349827419</v>
      </c>
    </row>
    <row r="156" spans="1:3">
      <c r="A156">
        <v>154</v>
      </c>
      <c r="B156">
        <v>12739696.43080246</v>
      </c>
      <c r="C156">
        <v>1036465.520190283</v>
      </c>
    </row>
    <row r="157" spans="1:3">
      <c r="A157">
        <v>155</v>
      </c>
      <c r="B157">
        <v>12739730.77533424</v>
      </c>
      <c r="C157">
        <v>1036058.132407033</v>
      </c>
    </row>
    <row r="158" spans="1:3">
      <c r="A158">
        <v>156</v>
      </c>
      <c r="B158">
        <v>12696206.84461953</v>
      </c>
      <c r="C158">
        <v>1045408.624423455</v>
      </c>
    </row>
    <row r="159" spans="1:3">
      <c r="A159">
        <v>157</v>
      </c>
      <c r="B159">
        <v>12645903.94548829</v>
      </c>
      <c r="C159">
        <v>1055862.234485108</v>
      </c>
    </row>
    <row r="160" spans="1:3">
      <c r="A160">
        <v>158</v>
      </c>
      <c r="B160">
        <v>12609428.19548742</v>
      </c>
      <c r="C160">
        <v>1062496.218504194</v>
      </c>
    </row>
    <row r="161" spans="1:3">
      <c r="A161">
        <v>159</v>
      </c>
      <c r="B161">
        <v>12567396.61485695</v>
      </c>
      <c r="C161">
        <v>1071434.570935361</v>
      </c>
    </row>
    <row r="162" spans="1:3">
      <c r="A162">
        <v>160</v>
      </c>
      <c r="B162">
        <v>12536014.43449729</v>
      </c>
      <c r="C162">
        <v>1079111.392946921</v>
      </c>
    </row>
    <row r="163" spans="1:3">
      <c r="A163">
        <v>161</v>
      </c>
      <c r="B163">
        <v>12523294.708661</v>
      </c>
      <c r="C163">
        <v>1082370.453411093</v>
      </c>
    </row>
    <row r="164" spans="1:3">
      <c r="A164">
        <v>162</v>
      </c>
      <c r="B164">
        <v>12523903.43372535</v>
      </c>
      <c r="C164">
        <v>1082287.665621362</v>
      </c>
    </row>
    <row r="165" spans="1:3">
      <c r="A165">
        <v>163</v>
      </c>
      <c r="B165">
        <v>12507027.2787836</v>
      </c>
      <c r="C165">
        <v>1085783.515026512</v>
      </c>
    </row>
    <row r="166" spans="1:3">
      <c r="A166">
        <v>164</v>
      </c>
      <c r="B166">
        <v>12507835.65076542</v>
      </c>
      <c r="C166">
        <v>1086517.723049703</v>
      </c>
    </row>
    <row r="167" spans="1:3">
      <c r="A167">
        <v>165</v>
      </c>
      <c r="B167">
        <v>12462688.61080401</v>
      </c>
      <c r="C167">
        <v>1097564.89215131</v>
      </c>
    </row>
    <row r="168" spans="1:3">
      <c r="A168">
        <v>166</v>
      </c>
      <c r="B168">
        <v>12433876.15807323</v>
      </c>
      <c r="C168">
        <v>1104586.941435533</v>
      </c>
    </row>
    <row r="169" spans="1:3">
      <c r="A169">
        <v>167</v>
      </c>
      <c r="B169">
        <v>12413673.64271055</v>
      </c>
      <c r="C169">
        <v>1108376.252851814</v>
      </c>
    </row>
    <row r="170" spans="1:3">
      <c r="A170">
        <v>168</v>
      </c>
      <c r="B170">
        <v>12402194.43570504</v>
      </c>
      <c r="C170">
        <v>1110375.098771238</v>
      </c>
    </row>
    <row r="171" spans="1:3">
      <c r="A171">
        <v>169</v>
      </c>
      <c r="B171">
        <v>12402849.87426275</v>
      </c>
      <c r="C171">
        <v>1110410.348233426</v>
      </c>
    </row>
    <row r="172" spans="1:3">
      <c r="A172">
        <v>170</v>
      </c>
      <c r="B172">
        <v>12364715.08044065</v>
      </c>
      <c r="C172">
        <v>1119850.376999863</v>
      </c>
    </row>
    <row r="173" spans="1:3">
      <c r="A173">
        <v>171</v>
      </c>
      <c r="B173">
        <v>12325472.59281902</v>
      </c>
      <c r="C173">
        <v>1129859.579150574</v>
      </c>
    </row>
    <row r="174" spans="1:3">
      <c r="A174">
        <v>172</v>
      </c>
      <c r="B174">
        <v>12298970.90695917</v>
      </c>
      <c r="C174">
        <v>1137437.967005591</v>
      </c>
    </row>
    <row r="175" spans="1:3">
      <c r="A175">
        <v>173</v>
      </c>
      <c r="B175">
        <v>12274503.77548529</v>
      </c>
      <c r="C175">
        <v>1146131.309930953</v>
      </c>
    </row>
    <row r="176" spans="1:3">
      <c r="A176">
        <v>174</v>
      </c>
      <c r="B176">
        <v>12262901.18939896</v>
      </c>
      <c r="C176">
        <v>1147771.043380309</v>
      </c>
    </row>
    <row r="177" spans="1:3">
      <c r="A177">
        <v>175</v>
      </c>
      <c r="B177">
        <v>12263735.6004671</v>
      </c>
      <c r="C177">
        <v>1148139.294042374</v>
      </c>
    </row>
    <row r="178" spans="1:3">
      <c r="A178">
        <v>176</v>
      </c>
      <c r="B178">
        <v>12233415.02232093</v>
      </c>
      <c r="C178">
        <v>1156228.811824681</v>
      </c>
    </row>
    <row r="179" spans="1:3">
      <c r="A179">
        <v>177</v>
      </c>
      <c r="B179">
        <v>12198858.24774866</v>
      </c>
      <c r="C179">
        <v>1166715.88559467</v>
      </c>
    </row>
    <row r="180" spans="1:3">
      <c r="A180">
        <v>178</v>
      </c>
      <c r="B180">
        <v>12172983.78835584</v>
      </c>
      <c r="C180">
        <v>1175969.258762701</v>
      </c>
    </row>
    <row r="181" spans="1:3">
      <c r="A181">
        <v>179</v>
      </c>
      <c r="B181">
        <v>12143078.68001744</v>
      </c>
      <c r="C181">
        <v>1185947.150191098</v>
      </c>
    </row>
    <row r="182" spans="1:3">
      <c r="A182">
        <v>180</v>
      </c>
      <c r="B182">
        <v>12119930.962804</v>
      </c>
      <c r="C182">
        <v>1193026.886506764</v>
      </c>
    </row>
    <row r="183" spans="1:3">
      <c r="A183">
        <v>181</v>
      </c>
      <c r="B183">
        <v>12110486.31602571</v>
      </c>
      <c r="C183">
        <v>1195894.810670464</v>
      </c>
    </row>
    <row r="184" spans="1:3">
      <c r="A184">
        <v>182</v>
      </c>
      <c r="B184">
        <v>12110850.2330825</v>
      </c>
      <c r="C184">
        <v>1195842.006185386</v>
      </c>
    </row>
    <row r="185" spans="1:3">
      <c r="A185">
        <v>183</v>
      </c>
      <c r="B185">
        <v>12098759.51262659</v>
      </c>
      <c r="C185">
        <v>1200316.706894821</v>
      </c>
    </row>
    <row r="186" spans="1:3">
      <c r="A186">
        <v>184</v>
      </c>
      <c r="B186">
        <v>12099082.83862824</v>
      </c>
      <c r="C186">
        <v>1199378.416231527</v>
      </c>
    </row>
    <row r="187" spans="1:3">
      <c r="A187">
        <v>185</v>
      </c>
      <c r="B187">
        <v>12068002.95307207</v>
      </c>
      <c r="C187">
        <v>1209989.510523271</v>
      </c>
    </row>
    <row r="188" spans="1:3">
      <c r="A188">
        <v>186</v>
      </c>
      <c r="B188">
        <v>12047562.12043462</v>
      </c>
      <c r="C188">
        <v>1217378.941598113</v>
      </c>
    </row>
    <row r="189" spans="1:3">
      <c r="A189">
        <v>187</v>
      </c>
      <c r="B189">
        <v>12033601.54209863</v>
      </c>
      <c r="C189">
        <v>1223798.131808498</v>
      </c>
    </row>
    <row r="190" spans="1:3">
      <c r="A190">
        <v>188</v>
      </c>
      <c r="B190">
        <v>12025867.16590305</v>
      </c>
      <c r="C190">
        <v>1227622.618497857</v>
      </c>
    </row>
    <row r="191" spans="1:3">
      <c r="A191">
        <v>189</v>
      </c>
      <c r="B191">
        <v>12026251.72028964</v>
      </c>
      <c r="C191">
        <v>1227414.474178231</v>
      </c>
    </row>
    <row r="192" spans="1:3">
      <c r="A192">
        <v>190</v>
      </c>
      <c r="B192">
        <v>12000274.00110117</v>
      </c>
      <c r="C192">
        <v>1237585.692807715</v>
      </c>
    </row>
    <row r="193" spans="1:3">
      <c r="A193">
        <v>191</v>
      </c>
      <c r="B193">
        <v>11973112.73771562</v>
      </c>
      <c r="C193">
        <v>1248759.647059404</v>
      </c>
    </row>
    <row r="194" spans="1:3">
      <c r="A194">
        <v>192</v>
      </c>
      <c r="B194">
        <v>11954497.5151976</v>
      </c>
      <c r="C194">
        <v>1256054.135351168</v>
      </c>
    </row>
    <row r="195" spans="1:3">
      <c r="A195">
        <v>193</v>
      </c>
      <c r="B195">
        <v>11937255.02353679</v>
      </c>
      <c r="C195">
        <v>1261342.484293904</v>
      </c>
    </row>
    <row r="196" spans="1:3">
      <c r="A196">
        <v>194</v>
      </c>
      <c r="B196">
        <v>11929438.17967251</v>
      </c>
      <c r="C196">
        <v>1266354.929427816</v>
      </c>
    </row>
    <row r="197" spans="1:3">
      <c r="A197">
        <v>195</v>
      </c>
      <c r="B197">
        <v>11929623.91320903</v>
      </c>
      <c r="C197">
        <v>1265750.007676266</v>
      </c>
    </row>
    <row r="198" spans="1:3">
      <c r="A198">
        <v>196</v>
      </c>
      <c r="B198">
        <v>11909303.94022169</v>
      </c>
      <c r="C198">
        <v>1275162.125254699</v>
      </c>
    </row>
    <row r="199" spans="1:3">
      <c r="A199">
        <v>197</v>
      </c>
      <c r="B199">
        <v>11885296.18860818</v>
      </c>
      <c r="C199">
        <v>1285656.651086987</v>
      </c>
    </row>
    <row r="200" spans="1:3">
      <c r="A200">
        <v>198</v>
      </c>
      <c r="B200">
        <v>11866812.2675905</v>
      </c>
      <c r="C200">
        <v>1292762.698715503</v>
      </c>
    </row>
    <row r="201" spans="1:3">
      <c r="A201">
        <v>199</v>
      </c>
      <c r="B201">
        <v>11845649.33639539</v>
      </c>
      <c r="C201">
        <v>1302129.149003669</v>
      </c>
    </row>
    <row r="202" spans="1:3">
      <c r="A202">
        <v>200</v>
      </c>
      <c r="B202">
        <v>11829309.49436721</v>
      </c>
      <c r="C202">
        <v>1310443.957904072</v>
      </c>
    </row>
    <row r="203" spans="1:3">
      <c r="A203">
        <v>201</v>
      </c>
      <c r="B203">
        <v>11822728.44095596</v>
      </c>
      <c r="C203">
        <v>1313945.156314245</v>
      </c>
    </row>
    <row r="204" spans="1:3">
      <c r="A204">
        <v>202</v>
      </c>
      <c r="B204">
        <v>11822987.97522337</v>
      </c>
      <c r="C204">
        <v>1313854.011049213</v>
      </c>
    </row>
    <row r="205" spans="1:3">
      <c r="A205">
        <v>203</v>
      </c>
      <c r="B205">
        <v>11814490.34051502</v>
      </c>
      <c r="C205">
        <v>1317479.597003287</v>
      </c>
    </row>
    <row r="206" spans="1:3">
      <c r="A206">
        <v>204</v>
      </c>
      <c r="B206">
        <v>11814869.1549213</v>
      </c>
      <c r="C206">
        <v>1318298.753510296</v>
      </c>
    </row>
    <row r="207" spans="1:3">
      <c r="A207">
        <v>205</v>
      </c>
      <c r="B207">
        <v>11793058.2667741</v>
      </c>
      <c r="C207">
        <v>1329172.025489247</v>
      </c>
    </row>
    <row r="208" spans="1:3">
      <c r="A208">
        <v>206</v>
      </c>
      <c r="B208">
        <v>11778551.52869581</v>
      </c>
      <c r="C208">
        <v>1336564.850000801</v>
      </c>
    </row>
    <row r="209" spans="1:3">
      <c r="A209">
        <v>207</v>
      </c>
      <c r="B209">
        <v>11768586.10952611</v>
      </c>
      <c r="C209">
        <v>1340394.31194466</v>
      </c>
    </row>
    <row r="210" spans="1:3">
      <c r="A210">
        <v>208</v>
      </c>
      <c r="B210">
        <v>11763098.50738957</v>
      </c>
      <c r="C210">
        <v>1342278.46383861</v>
      </c>
    </row>
    <row r="211" spans="1:3">
      <c r="A211">
        <v>209</v>
      </c>
      <c r="B211">
        <v>11763370.02924064</v>
      </c>
      <c r="C211">
        <v>1342327.956741947</v>
      </c>
    </row>
    <row r="212" spans="1:3">
      <c r="A212">
        <v>210</v>
      </c>
      <c r="B212">
        <v>11745309.43852238</v>
      </c>
      <c r="C212">
        <v>1351510.804858124</v>
      </c>
    </row>
    <row r="213" spans="1:3">
      <c r="A213">
        <v>211</v>
      </c>
      <c r="B213">
        <v>11726228.4169956</v>
      </c>
      <c r="C213">
        <v>1361441.789728723</v>
      </c>
    </row>
    <row r="214" spans="1:3">
      <c r="A214">
        <v>212</v>
      </c>
      <c r="B214">
        <v>11712910.17679891</v>
      </c>
      <c r="C214">
        <v>1369132.576860294</v>
      </c>
    </row>
    <row r="215" spans="1:3">
      <c r="A215">
        <v>213</v>
      </c>
      <c r="B215">
        <v>11700966.70740359</v>
      </c>
      <c r="C215">
        <v>1377913.685703063</v>
      </c>
    </row>
    <row r="216" spans="1:3">
      <c r="A216">
        <v>214</v>
      </c>
      <c r="B216">
        <v>11695381.27633362</v>
      </c>
      <c r="C216">
        <v>1379353.869237165</v>
      </c>
    </row>
    <row r="217" spans="1:3">
      <c r="A217">
        <v>215</v>
      </c>
      <c r="B217">
        <v>11695704.98143763</v>
      </c>
      <c r="C217">
        <v>1379860.340953955</v>
      </c>
    </row>
    <row r="218" spans="1:3">
      <c r="A218">
        <v>216</v>
      </c>
      <c r="B218">
        <v>11681464.90753967</v>
      </c>
      <c r="C218">
        <v>1387345.321601816</v>
      </c>
    </row>
    <row r="219" spans="1:3">
      <c r="A219">
        <v>217</v>
      </c>
      <c r="B219">
        <v>11664724.74181484</v>
      </c>
      <c r="C219">
        <v>1397598.019200688</v>
      </c>
    </row>
    <row r="220" spans="1:3">
      <c r="A220">
        <v>218</v>
      </c>
      <c r="B220">
        <v>11651848.49435657</v>
      </c>
      <c r="C220">
        <v>1406990.754064118</v>
      </c>
    </row>
    <row r="221" spans="1:3">
      <c r="A221">
        <v>219</v>
      </c>
      <c r="B221">
        <v>11637039.79876092</v>
      </c>
      <c r="C221">
        <v>1417072.02160695</v>
      </c>
    </row>
    <row r="222" spans="1:3">
      <c r="A222">
        <v>220</v>
      </c>
      <c r="B222">
        <v>11625433.31945664</v>
      </c>
      <c r="C222">
        <v>1424226.238924744</v>
      </c>
    </row>
    <row r="223" spans="1:3">
      <c r="A223">
        <v>221</v>
      </c>
      <c r="B223">
        <v>11620799.31876753</v>
      </c>
      <c r="C223">
        <v>1427036.550086546</v>
      </c>
    </row>
    <row r="224" spans="1:3">
      <c r="A224">
        <v>222</v>
      </c>
      <c r="B224">
        <v>11620982.88654779</v>
      </c>
      <c r="C224">
        <v>1427010.099235065</v>
      </c>
    </row>
    <row r="225" spans="1:3">
      <c r="A225">
        <v>223</v>
      </c>
      <c r="B225">
        <v>11615180.21658577</v>
      </c>
      <c r="C225">
        <v>1431421.967274258</v>
      </c>
    </row>
    <row r="226" spans="1:3">
      <c r="A226">
        <v>224</v>
      </c>
      <c r="B226">
        <v>11615274.9929662</v>
      </c>
      <c r="C226">
        <v>1430402.271328583</v>
      </c>
    </row>
    <row r="227" spans="1:3">
      <c r="A227">
        <v>225</v>
      </c>
      <c r="B227">
        <v>11600148.75313468</v>
      </c>
      <c r="C227">
        <v>1440908.242103939</v>
      </c>
    </row>
    <row r="228" spans="1:3">
      <c r="A228">
        <v>226</v>
      </c>
      <c r="B228">
        <v>11589827.92363437</v>
      </c>
      <c r="C228">
        <v>1448323.401718686</v>
      </c>
    </row>
    <row r="229" spans="1:3">
      <c r="A229">
        <v>227</v>
      </c>
      <c r="B229">
        <v>11582988.87876491</v>
      </c>
      <c r="C229">
        <v>1454774.832725332</v>
      </c>
    </row>
    <row r="230" spans="1:3">
      <c r="A230">
        <v>228</v>
      </c>
      <c r="B230">
        <v>11579335.71830926</v>
      </c>
      <c r="C230">
        <v>1458561.770650367</v>
      </c>
    </row>
    <row r="231" spans="1:3">
      <c r="A231">
        <v>229</v>
      </c>
      <c r="B231">
        <v>11579505.64486446</v>
      </c>
      <c r="C231">
        <v>1458366.409845911</v>
      </c>
    </row>
    <row r="232" spans="1:3">
      <c r="A232">
        <v>230</v>
      </c>
      <c r="B232">
        <v>11567133.45070011</v>
      </c>
      <c r="C232">
        <v>1468144.938960169</v>
      </c>
    </row>
    <row r="233" spans="1:3">
      <c r="A233">
        <v>231</v>
      </c>
      <c r="B233">
        <v>11553936.09927753</v>
      </c>
      <c r="C233">
        <v>1479164.357171289</v>
      </c>
    </row>
    <row r="234" spans="1:3">
      <c r="A234">
        <v>232</v>
      </c>
      <c r="B234">
        <v>11544682.46564302</v>
      </c>
      <c r="C234">
        <v>1486540.769049693</v>
      </c>
    </row>
    <row r="235" spans="1:3">
      <c r="A235">
        <v>233</v>
      </c>
      <c r="B235">
        <v>11536289.72064112</v>
      </c>
      <c r="C235">
        <v>1491485.052030965</v>
      </c>
    </row>
    <row r="236" spans="1:3">
      <c r="A236">
        <v>234</v>
      </c>
      <c r="B236">
        <v>11532688.44500304</v>
      </c>
      <c r="C236">
        <v>1496481.512809703</v>
      </c>
    </row>
    <row r="237" spans="1:3">
      <c r="A237">
        <v>235</v>
      </c>
      <c r="B237">
        <v>11532772.6369124</v>
      </c>
      <c r="C237">
        <v>1495789.506057147</v>
      </c>
    </row>
    <row r="238" spans="1:3">
      <c r="A238">
        <v>236</v>
      </c>
      <c r="B238">
        <v>11523338.58009507</v>
      </c>
      <c r="C238">
        <v>1504858.191425736</v>
      </c>
    </row>
    <row r="239" spans="1:3">
      <c r="A239">
        <v>237</v>
      </c>
      <c r="B239">
        <v>11511881.0172743</v>
      </c>
      <c r="C239">
        <v>1514992.465637825</v>
      </c>
    </row>
    <row r="240" spans="1:3">
      <c r="A240">
        <v>238</v>
      </c>
      <c r="B240">
        <v>11502909.2348576</v>
      </c>
      <c r="C240">
        <v>1521751.618587944</v>
      </c>
    </row>
    <row r="241" spans="1:3">
      <c r="A241">
        <v>239</v>
      </c>
      <c r="B241">
        <v>11492598.76898751</v>
      </c>
      <c r="C241">
        <v>1530801.358946194</v>
      </c>
    </row>
    <row r="242" spans="1:3">
      <c r="A242">
        <v>240</v>
      </c>
      <c r="B242">
        <v>11484612.12365097</v>
      </c>
      <c r="C242">
        <v>1539052.247147502</v>
      </c>
    </row>
    <row r="243" spans="1:3">
      <c r="A243">
        <v>241</v>
      </c>
      <c r="B243">
        <v>11481496.57764003</v>
      </c>
      <c r="C243">
        <v>1542445.097977112</v>
      </c>
    </row>
    <row r="244" spans="1:3">
      <c r="A244">
        <v>242</v>
      </c>
      <c r="B244">
        <v>11481625.08736258</v>
      </c>
      <c r="C244">
        <v>1542323.782283319</v>
      </c>
    </row>
    <row r="245" spans="1:3">
      <c r="A245">
        <v>243</v>
      </c>
      <c r="B245">
        <v>11477663.72539845</v>
      </c>
      <c r="C245">
        <v>1545629.469041194</v>
      </c>
    </row>
    <row r="246" spans="1:3">
      <c r="A246">
        <v>244</v>
      </c>
      <c r="B246">
        <v>11477898.61277986</v>
      </c>
      <c r="C246">
        <v>1546576.874940762</v>
      </c>
    </row>
    <row r="247" spans="1:3">
      <c r="A247">
        <v>245</v>
      </c>
      <c r="B247">
        <v>11467435.45709464</v>
      </c>
      <c r="C247">
        <v>1557063.389427827</v>
      </c>
    </row>
    <row r="248" spans="1:3">
      <c r="A248">
        <v>246</v>
      </c>
      <c r="B248">
        <v>11460405.04355829</v>
      </c>
      <c r="C248">
        <v>1564426.048085354</v>
      </c>
    </row>
    <row r="249" spans="1:3">
      <c r="A249">
        <v>247</v>
      </c>
      <c r="B249">
        <v>11455695.62491683</v>
      </c>
      <c r="C249">
        <v>1567867.824998687</v>
      </c>
    </row>
    <row r="250" spans="1:3">
      <c r="A250">
        <v>248</v>
      </c>
      <c r="B250">
        <v>11453187.84556267</v>
      </c>
      <c r="C250">
        <v>1569385.358904543</v>
      </c>
    </row>
    <row r="251" spans="1:3">
      <c r="A251">
        <v>249</v>
      </c>
      <c r="B251">
        <v>11453331.9406606</v>
      </c>
      <c r="C251">
        <v>1569441.006670751</v>
      </c>
    </row>
    <row r="252" spans="1:3">
      <c r="A252">
        <v>250</v>
      </c>
      <c r="B252">
        <v>11444945.57450271</v>
      </c>
      <c r="C252">
        <v>1578006.19780938</v>
      </c>
    </row>
    <row r="253" spans="1:3">
      <c r="A253">
        <v>251</v>
      </c>
      <c r="B253">
        <v>11435828.80495604</v>
      </c>
      <c r="C253">
        <v>1587474.471047854</v>
      </c>
    </row>
    <row r="254" spans="1:3">
      <c r="A254">
        <v>252</v>
      </c>
      <c r="B254">
        <v>11429357.41014123</v>
      </c>
      <c r="C254">
        <v>1594992.598432004</v>
      </c>
    </row>
    <row r="255" spans="1:3">
      <c r="A255">
        <v>253</v>
      </c>
      <c r="B255">
        <v>11423779.70246521</v>
      </c>
      <c r="C255">
        <v>1603745.65552575</v>
      </c>
    </row>
    <row r="256" spans="1:3">
      <c r="A256">
        <v>254</v>
      </c>
      <c r="B256">
        <v>11421201.33955902</v>
      </c>
      <c r="C256">
        <v>1604650.922716507</v>
      </c>
    </row>
    <row r="257" spans="1:3">
      <c r="A257">
        <v>255</v>
      </c>
      <c r="B257">
        <v>11421389.54794228</v>
      </c>
      <c r="C257">
        <v>1605255.990002921</v>
      </c>
    </row>
    <row r="258" spans="1:3">
      <c r="A258">
        <v>256</v>
      </c>
      <c r="B258">
        <v>11414905.87443567</v>
      </c>
      <c r="C258">
        <v>1611792.603178143</v>
      </c>
    </row>
    <row r="259" spans="1:3">
      <c r="A259">
        <v>257</v>
      </c>
      <c r="B259">
        <v>11407135.70818796</v>
      </c>
      <c r="C259">
        <v>1621389.662586536</v>
      </c>
    </row>
    <row r="260" spans="1:3">
      <c r="A260">
        <v>258</v>
      </c>
      <c r="B260">
        <v>11401214.50831638</v>
      </c>
      <c r="C260">
        <v>1630529.110469037</v>
      </c>
    </row>
    <row r="261" spans="1:3">
      <c r="A261">
        <v>259</v>
      </c>
      <c r="B261">
        <v>11394360.30569317</v>
      </c>
      <c r="C261">
        <v>1640291.141520564</v>
      </c>
    </row>
    <row r="262" spans="1:3">
      <c r="A262">
        <v>260</v>
      </c>
      <c r="B262">
        <v>11389030.77384038</v>
      </c>
      <c r="C262">
        <v>1646926.659556005</v>
      </c>
    </row>
    <row r="263" spans="1:3">
      <c r="A263">
        <v>261</v>
      </c>
      <c r="B263">
        <v>11386999.47380335</v>
      </c>
      <c r="C263">
        <v>1649371.168628077</v>
      </c>
    </row>
    <row r="264" spans="1:3">
      <c r="A264">
        <v>262</v>
      </c>
      <c r="B264">
        <v>11387107.56963972</v>
      </c>
      <c r="C264">
        <v>1649380.615459125</v>
      </c>
    </row>
    <row r="265" spans="1:3">
      <c r="A265">
        <v>263</v>
      </c>
      <c r="B265">
        <v>11384623.90463266</v>
      </c>
      <c r="C265">
        <v>1653394.26575846</v>
      </c>
    </row>
    <row r="266" spans="1:3">
      <c r="A266">
        <v>264</v>
      </c>
      <c r="B266">
        <v>11384635.08744989</v>
      </c>
      <c r="C266">
        <v>1652188.143313183</v>
      </c>
    </row>
    <row r="267" spans="1:3">
      <c r="A267">
        <v>265</v>
      </c>
      <c r="B267">
        <v>11377723.61705914</v>
      </c>
      <c r="C267">
        <v>1662022.720037153</v>
      </c>
    </row>
    <row r="268" spans="1:3">
      <c r="A268">
        <v>266</v>
      </c>
      <c r="B268">
        <v>11372975.75109075</v>
      </c>
      <c r="C268">
        <v>1668886.997002626</v>
      </c>
    </row>
    <row r="269" spans="1:3">
      <c r="A269">
        <v>267</v>
      </c>
      <c r="B269">
        <v>11370006.02001804</v>
      </c>
      <c r="C269">
        <v>1675067.401025254</v>
      </c>
    </row>
    <row r="270" spans="1:3">
      <c r="A270">
        <v>268</v>
      </c>
      <c r="B270">
        <v>11368503.53586733</v>
      </c>
      <c r="C270">
        <v>1678660.71723195</v>
      </c>
    </row>
    <row r="271" spans="1:3">
      <c r="A271">
        <v>269</v>
      </c>
      <c r="B271">
        <v>11368594.84728262</v>
      </c>
      <c r="C271">
        <v>1678450.546013969</v>
      </c>
    </row>
    <row r="272" spans="1:3">
      <c r="A272">
        <v>270</v>
      </c>
      <c r="B272">
        <v>11363187.3462985</v>
      </c>
      <c r="C272">
        <v>1687364.299826402</v>
      </c>
    </row>
    <row r="273" spans="1:3">
      <c r="A273">
        <v>271</v>
      </c>
      <c r="B273">
        <v>11357262.08952388</v>
      </c>
      <c r="C273">
        <v>1697921.012607305</v>
      </c>
    </row>
    <row r="274" spans="1:3">
      <c r="A274">
        <v>272</v>
      </c>
      <c r="B274">
        <v>11353098.28808887</v>
      </c>
      <c r="C274">
        <v>1704953.816504634</v>
      </c>
    </row>
    <row r="275" spans="1:3">
      <c r="A275">
        <v>273</v>
      </c>
      <c r="B275">
        <v>11349385.79246538</v>
      </c>
      <c r="C275">
        <v>1708910.612452588</v>
      </c>
    </row>
    <row r="276" spans="1:3">
      <c r="A276">
        <v>274</v>
      </c>
      <c r="B276">
        <v>11347955.69153782</v>
      </c>
      <c r="C276">
        <v>1713894.7469102</v>
      </c>
    </row>
    <row r="277" spans="1:3">
      <c r="A277">
        <v>275</v>
      </c>
      <c r="B277">
        <v>11347987.59277301</v>
      </c>
      <c r="C277">
        <v>1713076.159700252</v>
      </c>
    </row>
    <row r="278" spans="1:3">
      <c r="A278">
        <v>276</v>
      </c>
      <c r="B278">
        <v>11344089.21586994</v>
      </c>
      <c r="C278">
        <v>1721480.101274271</v>
      </c>
    </row>
    <row r="279" spans="1:3">
      <c r="A279">
        <v>277</v>
      </c>
      <c r="B279">
        <v>11339175.96500776</v>
      </c>
      <c r="C279">
        <v>1730787.227910485</v>
      </c>
    </row>
    <row r="280" spans="1:3">
      <c r="A280">
        <v>278</v>
      </c>
      <c r="B280">
        <v>11335345.97956982</v>
      </c>
      <c r="C280">
        <v>1736390.727847115</v>
      </c>
    </row>
    <row r="281" spans="1:3">
      <c r="A281">
        <v>279</v>
      </c>
      <c r="B281">
        <v>11330890.21313056</v>
      </c>
      <c r="C281">
        <v>1744383.353251287</v>
      </c>
    </row>
    <row r="282" spans="1:3">
      <c r="A282">
        <v>280</v>
      </c>
      <c r="B282">
        <v>11327526.62273193</v>
      </c>
      <c r="C282">
        <v>1751982.047905501</v>
      </c>
    </row>
    <row r="283" spans="1:3">
      <c r="A283">
        <v>281</v>
      </c>
      <c r="B283">
        <v>11326298.08644648</v>
      </c>
      <c r="C283">
        <v>1754985.628538521</v>
      </c>
    </row>
    <row r="284" spans="1:3">
      <c r="A284">
        <v>282</v>
      </c>
      <c r="B284">
        <v>11326369.00053636</v>
      </c>
      <c r="C284">
        <v>1754790.328378886</v>
      </c>
    </row>
    <row r="285" spans="1:3">
      <c r="A285">
        <v>283</v>
      </c>
      <c r="B285">
        <v>11324792.58417431</v>
      </c>
      <c r="C285">
        <v>1757396.080010108</v>
      </c>
    </row>
    <row r="286" spans="1:3">
      <c r="A286">
        <v>284</v>
      </c>
      <c r="B286">
        <v>11324968.39532197</v>
      </c>
      <c r="C286">
        <v>1758578.401311236</v>
      </c>
    </row>
    <row r="287" spans="1:3">
      <c r="A287">
        <v>285</v>
      </c>
      <c r="B287">
        <v>11320523.33416061</v>
      </c>
      <c r="C287">
        <v>1768210.174872435</v>
      </c>
    </row>
    <row r="288" spans="1:3">
      <c r="A288">
        <v>286</v>
      </c>
      <c r="B288">
        <v>11317647.18455578</v>
      </c>
      <c r="C288">
        <v>1774969.424738138</v>
      </c>
    </row>
    <row r="289" spans="1:3">
      <c r="A289">
        <v>287</v>
      </c>
      <c r="B289">
        <v>11315782.5636356</v>
      </c>
      <c r="C289">
        <v>1777338.418829434</v>
      </c>
    </row>
    <row r="290" spans="1:3">
      <c r="A290">
        <v>288</v>
      </c>
      <c r="B290">
        <v>11314825.69613267</v>
      </c>
      <c r="C290">
        <v>1778081.003510564</v>
      </c>
    </row>
    <row r="291" spans="1:3">
      <c r="A291">
        <v>289</v>
      </c>
      <c r="B291">
        <v>11314917.37742832</v>
      </c>
      <c r="C291">
        <v>1778136.798724787</v>
      </c>
    </row>
    <row r="292" spans="1:3">
      <c r="A292">
        <v>290</v>
      </c>
      <c r="B292">
        <v>11311607.05522652</v>
      </c>
      <c r="C292">
        <v>1785324.210794431</v>
      </c>
    </row>
    <row r="293" spans="1:3">
      <c r="A293">
        <v>291</v>
      </c>
      <c r="B293">
        <v>11307845.68126152</v>
      </c>
      <c r="C293">
        <v>1793478.926819683</v>
      </c>
    </row>
    <row r="294" spans="1:3">
      <c r="A294">
        <v>292</v>
      </c>
      <c r="B294">
        <v>11305190.15405939</v>
      </c>
      <c r="C294">
        <v>1800165.617966271</v>
      </c>
    </row>
    <row r="295" spans="1:3">
      <c r="A295">
        <v>293</v>
      </c>
      <c r="B295">
        <v>11303063.44729817</v>
      </c>
      <c r="C295">
        <v>1808646.87026966</v>
      </c>
    </row>
    <row r="296" spans="1:3">
      <c r="A296">
        <v>294</v>
      </c>
      <c r="B296">
        <v>11302053.39348429</v>
      </c>
      <c r="C296">
        <v>1808410.447078562</v>
      </c>
    </row>
    <row r="297" spans="1:3">
      <c r="A297">
        <v>295</v>
      </c>
      <c r="B297">
        <v>11302188.52500853</v>
      </c>
      <c r="C297">
        <v>1809157.878954936</v>
      </c>
    </row>
    <row r="298" spans="1:3">
      <c r="A298">
        <v>296</v>
      </c>
      <c r="B298">
        <v>11299695.46714877</v>
      </c>
      <c r="C298">
        <v>1813839.744680273</v>
      </c>
    </row>
    <row r="299" spans="1:3">
      <c r="A299">
        <v>297</v>
      </c>
      <c r="B299">
        <v>11296681.8867647</v>
      </c>
      <c r="C299">
        <v>1821861.839967962</v>
      </c>
    </row>
    <row r="300" spans="1:3">
      <c r="A300">
        <v>298</v>
      </c>
      <c r="B300">
        <v>11294509.28645182</v>
      </c>
      <c r="C300">
        <v>1830203.604403398</v>
      </c>
    </row>
    <row r="301" spans="1:3">
      <c r="A301">
        <v>299</v>
      </c>
      <c r="B301">
        <v>11291944.86365374</v>
      </c>
      <c r="C301">
        <v>1838975.619030542</v>
      </c>
    </row>
    <row r="302" spans="1:3">
      <c r="A302">
        <v>300</v>
      </c>
      <c r="B302">
        <v>11289999.766244</v>
      </c>
      <c r="C302">
        <v>1844209.049840628</v>
      </c>
    </row>
    <row r="303" spans="1:3">
      <c r="A303">
        <v>301</v>
      </c>
      <c r="B303">
        <v>11289311.86038459</v>
      </c>
      <c r="C303">
        <v>1845895.239381654</v>
      </c>
    </row>
    <row r="304" spans="1:3">
      <c r="A304">
        <v>302</v>
      </c>
      <c r="B304">
        <v>11289388.85708706</v>
      </c>
      <c r="C304">
        <v>1845972.198172548</v>
      </c>
    </row>
    <row r="305" spans="1:3">
      <c r="A305">
        <v>303</v>
      </c>
      <c r="B305">
        <v>11288559.95964029</v>
      </c>
      <c r="C305">
        <v>1849253.620376704</v>
      </c>
    </row>
    <row r="306" spans="1:3">
      <c r="A306">
        <v>304</v>
      </c>
      <c r="B306">
        <v>11288538.20451489</v>
      </c>
      <c r="C306">
        <v>1847627.575435369</v>
      </c>
    </row>
    <row r="307" spans="1:3">
      <c r="A307">
        <v>305</v>
      </c>
      <c r="B307">
        <v>11285963.44592832</v>
      </c>
      <c r="C307">
        <v>1854057.845535082</v>
      </c>
    </row>
    <row r="308" spans="1:3">
      <c r="A308">
        <v>306</v>
      </c>
      <c r="B308">
        <v>11284242.31263162</v>
      </c>
      <c r="C308">
        <v>1859310.818600483</v>
      </c>
    </row>
    <row r="309" spans="1:3">
      <c r="A309">
        <v>307</v>
      </c>
      <c r="B309">
        <v>11283293.96756247</v>
      </c>
      <c r="C309">
        <v>1864818.497860021</v>
      </c>
    </row>
    <row r="310" spans="1:3">
      <c r="A310">
        <v>308</v>
      </c>
      <c r="B310">
        <v>11283353.91314139</v>
      </c>
      <c r="C310">
        <v>1864690.225881784</v>
      </c>
    </row>
    <row r="311" spans="1:3">
      <c r="A311">
        <v>309</v>
      </c>
      <c r="B311">
        <v>11282840.72782512</v>
      </c>
      <c r="C311">
        <v>1868189.822544007</v>
      </c>
    </row>
    <row r="312" spans="1:3">
      <c r="A312">
        <v>310</v>
      </c>
      <c r="B312">
        <v>11282779.59187241</v>
      </c>
      <c r="C312">
        <v>1868048.641035439</v>
      </c>
    </row>
    <row r="313" spans="1:3">
      <c r="A313">
        <v>311</v>
      </c>
      <c r="B313">
        <v>11280442.47479534</v>
      </c>
      <c r="C313">
        <v>1877698.297492584</v>
      </c>
    </row>
    <row r="314" spans="1:3">
      <c r="A314">
        <v>312</v>
      </c>
      <c r="B314">
        <v>11278917.20407515</v>
      </c>
      <c r="C314">
        <v>1883829.836980325</v>
      </c>
    </row>
    <row r="315" spans="1:3">
      <c r="A315">
        <v>313</v>
      </c>
      <c r="B315">
        <v>11277549.48311602</v>
      </c>
      <c r="C315">
        <v>1885797.635693135</v>
      </c>
    </row>
    <row r="316" spans="1:3">
      <c r="A316">
        <v>314</v>
      </c>
      <c r="B316">
        <v>11277122.12245012</v>
      </c>
      <c r="C316">
        <v>1891006.864260035</v>
      </c>
    </row>
    <row r="317" spans="1:3">
      <c r="A317">
        <v>315</v>
      </c>
      <c r="B317">
        <v>11277137.88736967</v>
      </c>
      <c r="C317">
        <v>1889950.136339948</v>
      </c>
    </row>
    <row r="318" spans="1:3">
      <c r="A318">
        <v>316</v>
      </c>
      <c r="B318">
        <v>11275861.50302748</v>
      </c>
      <c r="C318">
        <v>1897448.185386344</v>
      </c>
    </row>
    <row r="319" spans="1:3">
      <c r="A319">
        <v>317</v>
      </c>
      <c r="B319">
        <v>11274208.77915652</v>
      </c>
      <c r="C319">
        <v>1905082.582908601</v>
      </c>
    </row>
    <row r="320" spans="1:3">
      <c r="A320">
        <v>318</v>
      </c>
      <c r="B320">
        <v>11272926.12506396</v>
      </c>
      <c r="C320">
        <v>1908306.381515964</v>
      </c>
    </row>
    <row r="321" spans="1:3">
      <c r="A321">
        <v>319</v>
      </c>
      <c r="B321">
        <v>11271431.58840092</v>
      </c>
      <c r="C321">
        <v>1913794.209754225</v>
      </c>
    </row>
    <row r="322" spans="1:3">
      <c r="A322">
        <v>320</v>
      </c>
      <c r="B322">
        <v>11270381.97503774</v>
      </c>
      <c r="C322">
        <v>1919788.313404983</v>
      </c>
    </row>
    <row r="323" spans="1:3">
      <c r="A323">
        <v>321</v>
      </c>
      <c r="B323">
        <v>11270038.84613918</v>
      </c>
      <c r="C323">
        <v>1922085.662268893</v>
      </c>
    </row>
    <row r="324" spans="1:3">
      <c r="A324">
        <v>322</v>
      </c>
      <c r="B324">
        <v>11270080.7888362</v>
      </c>
      <c r="C324">
        <v>1921669.754688458</v>
      </c>
    </row>
    <row r="325" spans="1:3">
      <c r="A325">
        <v>323</v>
      </c>
      <c r="B325">
        <v>11269594.93093555</v>
      </c>
      <c r="C325">
        <v>1923267.763545088</v>
      </c>
    </row>
    <row r="326" spans="1:3">
      <c r="A326">
        <v>324</v>
      </c>
      <c r="B326">
        <v>11269562.09849807</v>
      </c>
      <c r="C326">
        <v>1921590.176906173</v>
      </c>
    </row>
    <row r="327" spans="1:3">
      <c r="A327">
        <v>325</v>
      </c>
      <c r="B327">
        <v>11268295.34479217</v>
      </c>
      <c r="C327">
        <v>1930912.066322058</v>
      </c>
    </row>
    <row r="328" spans="1:3">
      <c r="A328">
        <v>326</v>
      </c>
      <c r="B328">
        <v>11267516.09163975</v>
      </c>
      <c r="C328">
        <v>1936106.5190429</v>
      </c>
    </row>
    <row r="329" spans="1:3">
      <c r="A329">
        <v>327</v>
      </c>
      <c r="B329">
        <v>11267018.26208298</v>
      </c>
      <c r="C329">
        <v>1936256.532448573</v>
      </c>
    </row>
    <row r="330" spans="1:3">
      <c r="A330">
        <v>328</v>
      </c>
      <c r="B330">
        <v>11267085.21440898</v>
      </c>
      <c r="C330">
        <v>1936116.887462938</v>
      </c>
    </row>
    <row r="331" spans="1:3">
      <c r="A331">
        <v>329</v>
      </c>
      <c r="B331">
        <v>11266252.90194933</v>
      </c>
      <c r="C331">
        <v>1939604.758366099</v>
      </c>
    </row>
    <row r="332" spans="1:3">
      <c r="A332">
        <v>330</v>
      </c>
      <c r="B332">
        <v>11265593.39811514</v>
      </c>
      <c r="C332">
        <v>1944633.238249434</v>
      </c>
    </row>
    <row r="333" spans="1:3">
      <c r="A333">
        <v>331</v>
      </c>
      <c r="B333">
        <v>11264612.7938876</v>
      </c>
      <c r="C333">
        <v>1948172.889895242</v>
      </c>
    </row>
    <row r="334" spans="1:3">
      <c r="A334">
        <v>332</v>
      </c>
      <c r="B334">
        <v>11263868.32722202</v>
      </c>
      <c r="C334">
        <v>1952454.129786536</v>
      </c>
    </row>
    <row r="335" spans="1:3">
      <c r="A335">
        <v>333</v>
      </c>
      <c r="B335">
        <v>11263391.06072947</v>
      </c>
      <c r="C335">
        <v>1960141.277684986</v>
      </c>
    </row>
    <row r="336" spans="1:3">
      <c r="A336">
        <v>334</v>
      </c>
      <c r="B336">
        <v>11263488.24809343</v>
      </c>
      <c r="C336">
        <v>1963635.578054392</v>
      </c>
    </row>
    <row r="337" spans="1:3">
      <c r="A337">
        <v>335</v>
      </c>
      <c r="B337">
        <v>11263376.47232164</v>
      </c>
      <c r="C337">
        <v>1959430.512159874</v>
      </c>
    </row>
    <row r="338" spans="1:3">
      <c r="A338">
        <v>336</v>
      </c>
      <c r="B338">
        <v>11262700.99220572</v>
      </c>
      <c r="C338">
        <v>1959640.964710395</v>
      </c>
    </row>
    <row r="339" spans="1:3">
      <c r="A339">
        <v>337</v>
      </c>
      <c r="B339">
        <v>11261945.2761075</v>
      </c>
      <c r="C339">
        <v>1963535.551151249</v>
      </c>
    </row>
    <row r="340" spans="1:3">
      <c r="A340">
        <v>338</v>
      </c>
      <c r="B340">
        <v>11261487.39951297</v>
      </c>
      <c r="C340">
        <v>1969723.306053809</v>
      </c>
    </row>
    <row r="341" spans="1:3">
      <c r="A341">
        <v>339</v>
      </c>
      <c r="B341">
        <v>11260926.41254017</v>
      </c>
      <c r="C341">
        <v>1975776.266367215</v>
      </c>
    </row>
    <row r="342" spans="1:3">
      <c r="A342">
        <v>340</v>
      </c>
      <c r="B342">
        <v>11260513.90350686</v>
      </c>
      <c r="C342">
        <v>1977864.437844768</v>
      </c>
    </row>
    <row r="343" spans="1:3">
      <c r="A343">
        <v>341</v>
      </c>
      <c r="B343">
        <v>11260381.02919627</v>
      </c>
      <c r="C343">
        <v>1978206.561842157</v>
      </c>
    </row>
    <row r="344" spans="1:3">
      <c r="A344">
        <v>342</v>
      </c>
      <c r="B344">
        <v>11260449.79598886</v>
      </c>
      <c r="C344">
        <v>1978501.513749023</v>
      </c>
    </row>
    <row r="345" spans="1:3">
      <c r="A345">
        <v>343</v>
      </c>
      <c r="B345">
        <v>11260243.36701465</v>
      </c>
      <c r="C345">
        <v>1980383.063817837</v>
      </c>
    </row>
    <row r="346" spans="1:3">
      <c r="A346">
        <v>344</v>
      </c>
      <c r="B346">
        <v>11260210.07791058</v>
      </c>
      <c r="C346">
        <v>1978467.173224569</v>
      </c>
    </row>
    <row r="347" spans="1:3">
      <c r="A347">
        <v>345</v>
      </c>
      <c r="B347">
        <v>11259646.67003377</v>
      </c>
      <c r="C347">
        <v>1978883.575508602</v>
      </c>
    </row>
    <row r="348" spans="1:3">
      <c r="A348">
        <v>346</v>
      </c>
      <c r="B348">
        <v>11259309.94269875</v>
      </c>
      <c r="C348">
        <v>1979694.058476859</v>
      </c>
    </row>
    <row r="349" spans="1:3">
      <c r="A349">
        <v>347</v>
      </c>
      <c r="B349">
        <v>11259171.56871893</v>
      </c>
      <c r="C349">
        <v>1983439.983454202</v>
      </c>
    </row>
    <row r="350" spans="1:3">
      <c r="A350">
        <v>348</v>
      </c>
      <c r="B350">
        <v>11259250.10164042</v>
      </c>
      <c r="C350">
        <v>1983282.165797523</v>
      </c>
    </row>
    <row r="351" spans="1:3">
      <c r="A351">
        <v>349</v>
      </c>
      <c r="B351">
        <v>11258960.78067893</v>
      </c>
      <c r="C351">
        <v>1986383.126322415</v>
      </c>
    </row>
    <row r="352" spans="1:3">
      <c r="A352">
        <v>350</v>
      </c>
      <c r="B352">
        <v>11258776.86611275</v>
      </c>
      <c r="C352">
        <v>1986657.276724149</v>
      </c>
    </row>
    <row r="353" spans="1:3">
      <c r="A353">
        <v>351</v>
      </c>
      <c r="B353">
        <v>11258793.83889756</v>
      </c>
      <c r="C353">
        <v>1987418.604451817</v>
      </c>
    </row>
    <row r="354" spans="1:3">
      <c r="A354">
        <v>352</v>
      </c>
      <c r="B354">
        <v>11258358.53714309</v>
      </c>
      <c r="C354">
        <v>1991431.582271497</v>
      </c>
    </row>
    <row r="355" spans="1:3">
      <c r="A355">
        <v>353</v>
      </c>
      <c r="B355">
        <v>11258154.92772605</v>
      </c>
      <c r="C355">
        <v>1987835.27582448</v>
      </c>
    </row>
    <row r="356" spans="1:3">
      <c r="A356">
        <v>354</v>
      </c>
      <c r="B356">
        <v>11258265.00820232</v>
      </c>
      <c r="C356">
        <v>1985957.519045331</v>
      </c>
    </row>
    <row r="357" spans="1:3">
      <c r="A357">
        <v>355</v>
      </c>
      <c r="B357">
        <v>11258096.77543622</v>
      </c>
      <c r="C357">
        <v>1990487.515589741</v>
      </c>
    </row>
    <row r="358" spans="1:3">
      <c r="A358">
        <v>356</v>
      </c>
      <c r="B358">
        <v>11258078.2204001</v>
      </c>
      <c r="C358">
        <v>1992145.37888853</v>
      </c>
    </row>
    <row r="359" spans="1:3">
      <c r="A359">
        <v>357</v>
      </c>
      <c r="B359">
        <v>11257784.79624107</v>
      </c>
      <c r="C359">
        <v>1997640.670242279</v>
      </c>
    </row>
    <row r="360" spans="1:3">
      <c r="A360">
        <v>358</v>
      </c>
      <c r="B360">
        <v>11257660.1023132</v>
      </c>
      <c r="C360">
        <v>1995733.995208737</v>
      </c>
    </row>
    <row r="361" spans="1:3">
      <c r="A361">
        <v>359</v>
      </c>
      <c r="B361">
        <v>11257684.13457373</v>
      </c>
      <c r="C361">
        <v>1994664.458152947</v>
      </c>
    </row>
    <row r="362" spans="1:3">
      <c r="A362">
        <v>360</v>
      </c>
      <c r="B362">
        <v>11257492.10895878</v>
      </c>
      <c r="C362">
        <v>1996162.900594276</v>
      </c>
    </row>
    <row r="363" spans="1:3">
      <c r="A363">
        <v>361</v>
      </c>
      <c r="B363">
        <v>11257523.73120069</v>
      </c>
      <c r="C363">
        <v>1995394.768227583</v>
      </c>
    </row>
    <row r="364" spans="1:3">
      <c r="A364">
        <v>362</v>
      </c>
      <c r="B364">
        <v>11257525.25036571</v>
      </c>
      <c r="C364">
        <v>1995832.103566716</v>
      </c>
    </row>
    <row r="365" spans="1:3">
      <c r="A365">
        <v>363</v>
      </c>
      <c r="B365">
        <v>11257398.41034874</v>
      </c>
      <c r="C365">
        <v>1998205.182369116</v>
      </c>
    </row>
    <row r="366" spans="1:3">
      <c r="A366">
        <v>364</v>
      </c>
      <c r="B366">
        <v>11257377.68612526</v>
      </c>
      <c r="C366">
        <v>1996963.624792284</v>
      </c>
    </row>
    <row r="367" spans="1:3">
      <c r="A367">
        <v>365</v>
      </c>
      <c r="B367">
        <v>11257333.49267294</v>
      </c>
      <c r="C367">
        <v>2004232.084192989</v>
      </c>
    </row>
    <row r="368" spans="1:3">
      <c r="A368">
        <v>366</v>
      </c>
      <c r="B368">
        <v>11257374.83281494</v>
      </c>
      <c r="C368">
        <v>2005867.264423378</v>
      </c>
    </row>
    <row r="369" spans="1:3">
      <c r="A369">
        <v>367</v>
      </c>
      <c r="B369">
        <v>11257295.82751777</v>
      </c>
      <c r="C369">
        <v>2005995.204303764</v>
      </c>
    </row>
    <row r="370" spans="1:3">
      <c r="A370">
        <v>368</v>
      </c>
      <c r="B370">
        <v>11257273.29472426</v>
      </c>
      <c r="C370">
        <v>2006781.53048467</v>
      </c>
    </row>
    <row r="371" spans="1:3">
      <c r="A371">
        <v>369</v>
      </c>
      <c r="B371">
        <v>11257235.53894987</v>
      </c>
      <c r="C371">
        <v>2006785.940209031</v>
      </c>
    </row>
    <row r="372" spans="1:3">
      <c r="A372">
        <v>370</v>
      </c>
      <c r="B372">
        <v>11257305.7223258</v>
      </c>
      <c r="C372">
        <v>2006007.445003015</v>
      </c>
    </row>
    <row r="373" spans="1:3">
      <c r="A373">
        <v>371</v>
      </c>
      <c r="B373">
        <v>11257260.66774286</v>
      </c>
      <c r="C373">
        <v>2008861.916792787</v>
      </c>
    </row>
    <row r="374" spans="1:3">
      <c r="A374">
        <v>372</v>
      </c>
      <c r="B374">
        <v>11257279.68117777</v>
      </c>
      <c r="C374">
        <v>2003880.476312178</v>
      </c>
    </row>
    <row r="375" spans="1:3">
      <c r="A375">
        <v>373</v>
      </c>
      <c r="B375">
        <v>11257301.28406625</v>
      </c>
      <c r="C375">
        <v>2010355.620740078</v>
      </c>
    </row>
    <row r="376" spans="1:3">
      <c r="A376">
        <v>374</v>
      </c>
      <c r="B376">
        <v>11257244.69654537</v>
      </c>
      <c r="C376">
        <v>2007606.332535565</v>
      </c>
    </row>
    <row r="377" spans="1:3">
      <c r="A377">
        <v>375</v>
      </c>
      <c r="B377">
        <v>11257165.72181225</v>
      </c>
      <c r="C377">
        <v>2005780.319977023</v>
      </c>
    </row>
    <row r="378" spans="1:3">
      <c r="A378">
        <v>376</v>
      </c>
      <c r="B378">
        <v>11257228.00843339</v>
      </c>
      <c r="C378">
        <v>2007083.408327137</v>
      </c>
    </row>
    <row r="379" spans="1:3">
      <c r="A379">
        <v>377</v>
      </c>
      <c r="B379">
        <v>11257304.99097131</v>
      </c>
      <c r="C379">
        <v>2002590.378370189</v>
      </c>
    </row>
    <row r="380" spans="1:3">
      <c r="A380">
        <v>378</v>
      </c>
      <c r="B380">
        <v>11257227.02194761</v>
      </c>
      <c r="C380">
        <v>2007117.035700464</v>
      </c>
    </row>
    <row r="381" spans="1:3">
      <c r="A381">
        <v>379</v>
      </c>
      <c r="B381">
        <v>11257217.30297691</v>
      </c>
      <c r="C381">
        <v>2008260.75901802</v>
      </c>
    </row>
    <row r="382" spans="1:3">
      <c r="A382">
        <v>380</v>
      </c>
      <c r="B382">
        <v>11257274.99681714</v>
      </c>
      <c r="C382">
        <v>2006105.123346972</v>
      </c>
    </row>
    <row r="383" spans="1:3">
      <c r="A383">
        <v>381</v>
      </c>
      <c r="B383">
        <v>11257227.5417159</v>
      </c>
      <c r="C383">
        <v>2007185.629180152</v>
      </c>
    </row>
    <row r="384" spans="1:3">
      <c r="A384">
        <v>382</v>
      </c>
      <c r="B384">
        <v>11257190.3552261</v>
      </c>
      <c r="C384">
        <v>2006102.90711319</v>
      </c>
    </row>
    <row r="385" spans="1:3">
      <c r="A385">
        <v>383</v>
      </c>
      <c r="B385">
        <v>11257181.97893156</v>
      </c>
      <c r="C385">
        <v>2004948.952249801</v>
      </c>
    </row>
    <row r="386" spans="1:3">
      <c r="A386">
        <v>384</v>
      </c>
      <c r="B386">
        <v>11257178.24882058</v>
      </c>
      <c r="C386">
        <v>2009269.579898578</v>
      </c>
    </row>
    <row r="387" spans="1:3">
      <c r="A387">
        <v>385</v>
      </c>
      <c r="B387">
        <v>11257212.06256212</v>
      </c>
      <c r="C387">
        <v>2002189.611826215</v>
      </c>
    </row>
    <row r="388" spans="1:3">
      <c r="A388">
        <v>386</v>
      </c>
      <c r="B388">
        <v>11257194.33875044</v>
      </c>
      <c r="C388">
        <v>2007792.31316149</v>
      </c>
    </row>
    <row r="389" spans="1:3">
      <c r="A389">
        <v>387</v>
      </c>
      <c r="B389">
        <v>11257127.58360948</v>
      </c>
      <c r="C389">
        <v>2004773.50910396</v>
      </c>
    </row>
    <row r="390" spans="1:3">
      <c r="A390">
        <v>388</v>
      </c>
      <c r="B390">
        <v>11257105.49211824</v>
      </c>
      <c r="C390">
        <v>2006098.857398703</v>
      </c>
    </row>
    <row r="391" spans="1:3">
      <c r="A391">
        <v>389</v>
      </c>
      <c r="B391">
        <v>11257106.11586054</v>
      </c>
      <c r="C391">
        <v>2006012.539834889</v>
      </c>
    </row>
    <row r="392" spans="1:3">
      <c r="A392">
        <v>390</v>
      </c>
      <c r="B392">
        <v>11257112.51493004</v>
      </c>
      <c r="C392">
        <v>2004743.235947143</v>
      </c>
    </row>
    <row r="393" spans="1:3">
      <c r="A393">
        <v>391</v>
      </c>
      <c r="B393">
        <v>11257120.04557233</v>
      </c>
      <c r="C393">
        <v>2005911.96329416</v>
      </c>
    </row>
    <row r="394" spans="1:3">
      <c r="A394">
        <v>392</v>
      </c>
      <c r="B394">
        <v>11257152.96601501</v>
      </c>
      <c r="C394">
        <v>2005856.581357584</v>
      </c>
    </row>
    <row r="395" spans="1:3">
      <c r="A395">
        <v>393</v>
      </c>
      <c r="B395">
        <v>11257133.40727715</v>
      </c>
      <c r="C395">
        <v>2005214.731570531</v>
      </c>
    </row>
    <row r="396" spans="1:3">
      <c r="A396">
        <v>394</v>
      </c>
      <c r="B396">
        <v>11257130.26735792</v>
      </c>
      <c r="C396">
        <v>2003598.761743597</v>
      </c>
    </row>
    <row r="397" spans="1:3">
      <c r="A397">
        <v>395</v>
      </c>
      <c r="B397">
        <v>11257104.70146574</v>
      </c>
      <c r="C397">
        <v>2006689.8316336</v>
      </c>
    </row>
    <row r="398" spans="1:3">
      <c r="A398">
        <v>396</v>
      </c>
      <c r="B398">
        <v>11257077.33827626</v>
      </c>
      <c r="C398">
        <v>2005803.678205236</v>
      </c>
    </row>
    <row r="399" spans="1:3">
      <c r="A399">
        <v>397</v>
      </c>
      <c r="B399">
        <v>11257097.13805575</v>
      </c>
      <c r="C399">
        <v>2005384.626199491</v>
      </c>
    </row>
    <row r="400" spans="1:3">
      <c r="A400">
        <v>398</v>
      </c>
      <c r="B400">
        <v>11257045.12462723</v>
      </c>
      <c r="C400">
        <v>2007321.648906638</v>
      </c>
    </row>
    <row r="401" spans="1:3">
      <c r="A401">
        <v>399</v>
      </c>
      <c r="B401">
        <v>11257038.77422869</v>
      </c>
      <c r="C401">
        <v>2005759.954155419</v>
      </c>
    </row>
    <row r="402" spans="1:3">
      <c r="A402">
        <v>400</v>
      </c>
      <c r="B402">
        <v>11257014.44342667</v>
      </c>
      <c r="C402">
        <v>2005669.350957634</v>
      </c>
    </row>
    <row r="403" spans="1:3">
      <c r="A403">
        <v>401</v>
      </c>
      <c r="B403">
        <v>11257043.39363507</v>
      </c>
      <c r="C403">
        <v>2005823.242799548</v>
      </c>
    </row>
    <row r="404" spans="1:3">
      <c r="A404">
        <v>402</v>
      </c>
      <c r="B404">
        <v>11257017.73931709</v>
      </c>
      <c r="C404">
        <v>2005649.96498545</v>
      </c>
    </row>
    <row r="405" spans="1:3">
      <c r="A405">
        <v>403</v>
      </c>
      <c r="B405">
        <v>11257026.25160446</v>
      </c>
      <c r="C405">
        <v>2007711.939216124</v>
      </c>
    </row>
    <row r="406" spans="1:3">
      <c r="A406">
        <v>404</v>
      </c>
      <c r="B406">
        <v>11257025.07139528</v>
      </c>
      <c r="C406">
        <v>2006202.642418406</v>
      </c>
    </row>
    <row r="407" spans="1:3">
      <c r="A407">
        <v>405</v>
      </c>
      <c r="B407">
        <v>11257005.80877477</v>
      </c>
      <c r="C407">
        <v>2007553.16739476</v>
      </c>
    </row>
    <row r="408" spans="1:3">
      <c r="A408">
        <v>406</v>
      </c>
      <c r="B408">
        <v>11256995.04599853</v>
      </c>
      <c r="C408">
        <v>2008896.861232388</v>
      </c>
    </row>
    <row r="409" spans="1:3">
      <c r="A409">
        <v>407</v>
      </c>
      <c r="B409">
        <v>11256986.02462381</v>
      </c>
      <c r="C409">
        <v>2011463.042060391</v>
      </c>
    </row>
    <row r="410" spans="1:3">
      <c r="A410">
        <v>408</v>
      </c>
      <c r="B410">
        <v>11256997.96203939</v>
      </c>
      <c r="C410">
        <v>2012497.799984337</v>
      </c>
    </row>
    <row r="411" spans="1:3">
      <c r="A411">
        <v>409</v>
      </c>
      <c r="B411">
        <v>11256994.5387711</v>
      </c>
      <c r="C411">
        <v>2010519.472041807</v>
      </c>
    </row>
    <row r="412" spans="1:3">
      <c r="A412">
        <v>410</v>
      </c>
      <c r="B412">
        <v>11257000.67127441</v>
      </c>
      <c r="C412">
        <v>2011904.818134305</v>
      </c>
    </row>
    <row r="413" spans="1:3">
      <c r="A413">
        <v>411</v>
      </c>
      <c r="B413">
        <v>11256990.69835606</v>
      </c>
      <c r="C413">
        <v>2010015.148463455</v>
      </c>
    </row>
    <row r="414" spans="1:3">
      <c r="A414">
        <v>412</v>
      </c>
      <c r="B414">
        <v>11256996.62811601</v>
      </c>
      <c r="C414">
        <v>2011219.413196855</v>
      </c>
    </row>
    <row r="415" spans="1:3">
      <c r="A415">
        <v>413</v>
      </c>
      <c r="B415">
        <v>11257005.34161444</v>
      </c>
      <c r="C415">
        <v>2010321.664762262</v>
      </c>
    </row>
    <row r="416" spans="1:3">
      <c r="A416">
        <v>414</v>
      </c>
      <c r="B416">
        <v>11256997.30544432</v>
      </c>
      <c r="C416">
        <v>2011538.402146621</v>
      </c>
    </row>
    <row r="417" spans="1:3">
      <c r="A417">
        <v>415</v>
      </c>
      <c r="B417">
        <v>11257012.72919426</v>
      </c>
      <c r="C417">
        <v>2011113.730415873</v>
      </c>
    </row>
    <row r="418" spans="1:3">
      <c r="A418">
        <v>416</v>
      </c>
      <c r="B418">
        <v>11257001.13683267</v>
      </c>
      <c r="C418">
        <v>2012078.080670715</v>
      </c>
    </row>
    <row r="419" spans="1:3">
      <c r="A419">
        <v>417</v>
      </c>
      <c r="B419">
        <v>11256999.14504013</v>
      </c>
      <c r="C419">
        <v>2012565.109295219</v>
      </c>
    </row>
    <row r="420" spans="1:3">
      <c r="A420">
        <v>418</v>
      </c>
      <c r="B420">
        <v>11256988.22662478</v>
      </c>
      <c r="C420">
        <v>2010378.288897246</v>
      </c>
    </row>
    <row r="421" spans="1:3">
      <c r="A421">
        <v>419</v>
      </c>
      <c r="B421">
        <v>11257004.65724253</v>
      </c>
      <c r="C421">
        <v>2012566.959998868</v>
      </c>
    </row>
    <row r="422" spans="1:3">
      <c r="A422">
        <v>420</v>
      </c>
      <c r="B422">
        <v>11256987.52375747</v>
      </c>
      <c r="C422">
        <v>2011387.942195438</v>
      </c>
    </row>
    <row r="423" spans="1:3">
      <c r="A423">
        <v>421</v>
      </c>
      <c r="B423">
        <v>11256987.11212737</v>
      </c>
      <c r="C423">
        <v>2011463.216881044</v>
      </c>
    </row>
    <row r="424" spans="1:3">
      <c r="A424">
        <v>422</v>
      </c>
      <c r="B424">
        <v>11256977.81013465</v>
      </c>
      <c r="C424">
        <v>2012572.125719468</v>
      </c>
    </row>
    <row r="425" spans="1:3">
      <c r="A425">
        <v>423</v>
      </c>
      <c r="B425">
        <v>11256980.74311103</v>
      </c>
      <c r="C425">
        <v>2012454.505592431</v>
      </c>
    </row>
    <row r="426" spans="1:3">
      <c r="A426">
        <v>424</v>
      </c>
      <c r="B426">
        <v>11256989.96553802</v>
      </c>
      <c r="C426">
        <v>2012542.85078758</v>
      </c>
    </row>
    <row r="427" spans="1:3">
      <c r="A427">
        <v>425</v>
      </c>
      <c r="B427">
        <v>11256974.40300591</v>
      </c>
      <c r="C427">
        <v>2012489.789241053</v>
      </c>
    </row>
    <row r="428" spans="1:3">
      <c r="A428">
        <v>426</v>
      </c>
      <c r="B428">
        <v>11256974.06012238</v>
      </c>
      <c r="C428">
        <v>2010909.559674419</v>
      </c>
    </row>
    <row r="429" spans="1:3">
      <c r="A429">
        <v>427</v>
      </c>
      <c r="B429">
        <v>11256976.34268937</v>
      </c>
      <c r="C429">
        <v>2011061.148435277</v>
      </c>
    </row>
    <row r="430" spans="1:3">
      <c r="A430">
        <v>428</v>
      </c>
      <c r="B430">
        <v>11256974.99634066</v>
      </c>
      <c r="C430">
        <v>2010360.551365343</v>
      </c>
    </row>
    <row r="431" spans="1:3">
      <c r="A431">
        <v>429</v>
      </c>
      <c r="B431">
        <v>11256978.11687848</v>
      </c>
      <c r="C431">
        <v>2010793.315285683</v>
      </c>
    </row>
    <row r="432" spans="1:3">
      <c r="A432">
        <v>430</v>
      </c>
      <c r="B432">
        <v>11256971.29183939</v>
      </c>
      <c r="C432">
        <v>2011725.987024363</v>
      </c>
    </row>
    <row r="433" spans="1:3">
      <c r="A433">
        <v>431</v>
      </c>
      <c r="B433">
        <v>11256978.27633646</v>
      </c>
      <c r="C433">
        <v>2012443.396660735</v>
      </c>
    </row>
    <row r="434" spans="1:3">
      <c r="A434">
        <v>432</v>
      </c>
      <c r="B434">
        <v>11256975.98141287</v>
      </c>
      <c r="C434">
        <v>2011639.630161557</v>
      </c>
    </row>
    <row r="435" spans="1:3">
      <c r="A435">
        <v>433</v>
      </c>
      <c r="B435">
        <v>11256974.58476921</v>
      </c>
      <c r="C435">
        <v>2011898.313316189</v>
      </c>
    </row>
    <row r="436" spans="1:3">
      <c r="A436">
        <v>434</v>
      </c>
      <c r="B436">
        <v>11256961.88994759</v>
      </c>
      <c r="C436">
        <v>2010906.985486638</v>
      </c>
    </row>
    <row r="437" spans="1:3">
      <c r="A437">
        <v>435</v>
      </c>
      <c r="B437">
        <v>11256963.9765814</v>
      </c>
      <c r="C437">
        <v>2010645.39130102</v>
      </c>
    </row>
    <row r="438" spans="1:3">
      <c r="A438">
        <v>436</v>
      </c>
      <c r="B438">
        <v>11256966.13453685</v>
      </c>
      <c r="C438">
        <v>2011416.778031568</v>
      </c>
    </row>
    <row r="439" spans="1:3">
      <c r="A439">
        <v>437</v>
      </c>
      <c r="B439">
        <v>11256963.65078031</v>
      </c>
      <c r="C439">
        <v>2011021.459907823</v>
      </c>
    </row>
    <row r="440" spans="1:3">
      <c r="A440">
        <v>438</v>
      </c>
      <c r="B440">
        <v>11256964.65753779</v>
      </c>
      <c r="C440">
        <v>2010342.81290602</v>
      </c>
    </row>
    <row r="441" spans="1:3">
      <c r="A441">
        <v>439</v>
      </c>
      <c r="B441">
        <v>11256966.22122253</v>
      </c>
      <c r="C441">
        <v>2011427.172069216</v>
      </c>
    </row>
    <row r="442" spans="1:3">
      <c r="A442">
        <v>440</v>
      </c>
      <c r="B442">
        <v>11256964.01620574</v>
      </c>
      <c r="C442">
        <v>2009963.953143033</v>
      </c>
    </row>
    <row r="443" spans="1:3">
      <c r="A443">
        <v>441</v>
      </c>
      <c r="B443">
        <v>11256966.18366211</v>
      </c>
      <c r="C443">
        <v>2010912.767926134</v>
      </c>
    </row>
    <row r="444" spans="1:3">
      <c r="A444">
        <v>442</v>
      </c>
      <c r="B444">
        <v>11256965.39010752</v>
      </c>
      <c r="C444">
        <v>2010358.894241559</v>
      </c>
    </row>
    <row r="445" spans="1:3">
      <c r="A445">
        <v>443</v>
      </c>
      <c r="B445">
        <v>11256962.74260228</v>
      </c>
      <c r="C445">
        <v>2011049.210489988</v>
      </c>
    </row>
    <row r="446" spans="1:3">
      <c r="A446">
        <v>444</v>
      </c>
      <c r="B446">
        <v>11256962.70038036</v>
      </c>
      <c r="C446">
        <v>2009370.74472474</v>
      </c>
    </row>
    <row r="447" spans="1:3">
      <c r="A447">
        <v>445</v>
      </c>
      <c r="B447">
        <v>11256962.40227084</v>
      </c>
      <c r="C447">
        <v>2010816.288968258</v>
      </c>
    </row>
    <row r="448" spans="1:3">
      <c r="A448">
        <v>446</v>
      </c>
      <c r="B448">
        <v>11256967.21532776</v>
      </c>
      <c r="C448">
        <v>2010740.338414529</v>
      </c>
    </row>
    <row r="449" spans="1:3">
      <c r="A449">
        <v>447</v>
      </c>
      <c r="B449">
        <v>11256967.80026537</v>
      </c>
      <c r="C449">
        <v>2010325.225524948</v>
      </c>
    </row>
    <row r="450" spans="1:3">
      <c r="A450">
        <v>448</v>
      </c>
      <c r="B450">
        <v>11256962.56821747</v>
      </c>
      <c r="C450">
        <v>2010947.13098248</v>
      </c>
    </row>
    <row r="451" spans="1:3">
      <c r="A451">
        <v>449</v>
      </c>
      <c r="B451">
        <v>11256963.25288283</v>
      </c>
      <c r="C451">
        <v>2011019.101554866</v>
      </c>
    </row>
    <row r="452" spans="1:3">
      <c r="A452">
        <v>450</v>
      </c>
      <c r="B452">
        <v>11256960.54923764</v>
      </c>
      <c r="C452">
        <v>2010683.790486985</v>
      </c>
    </row>
    <row r="453" spans="1:3">
      <c r="A453">
        <v>451</v>
      </c>
      <c r="B453">
        <v>11256958.96149549</v>
      </c>
      <c r="C453">
        <v>2010920.692115346</v>
      </c>
    </row>
    <row r="454" spans="1:3">
      <c r="A454">
        <v>452</v>
      </c>
      <c r="B454">
        <v>11256961.49391489</v>
      </c>
      <c r="C454">
        <v>2011729.872313498</v>
      </c>
    </row>
    <row r="455" spans="1:3">
      <c r="A455">
        <v>453</v>
      </c>
      <c r="B455">
        <v>11256960.02399997</v>
      </c>
      <c r="C455">
        <v>2010995.187968771</v>
      </c>
    </row>
    <row r="456" spans="1:3">
      <c r="A456">
        <v>454</v>
      </c>
      <c r="B456">
        <v>11256959.88642001</v>
      </c>
      <c r="C456">
        <v>2011172.069266363</v>
      </c>
    </row>
    <row r="457" spans="1:3">
      <c r="A457">
        <v>455</v>
      </c>
      <c r="B457">
        <v>11256959.29172818</v>
      </c>
      <c r="C457">
        <v>2010843.963796939</v>
      </c>
    </row>
    <row r="458" spans="1:3">
      <c r="A458">
        <v>456</v>
      </c>
      <c r="B458">
        <v>11256958.81638469</v>
      </c>
      <c r="C458">
        <v>2010601.894178837</v>
      </c>
    </row>
    <row r="459" spans="1:3">
      <c r="A459">
        <v>457</v>
      </c>
      <c r="B459">
        <v>11256959.13788316</v>
      </c>
      <c r="C459">
        <v>2010751.234984988</v>
      </c>
    </row>
    <row r="460" spans="1:3">
      <c r="A460">
        <v>458</v>
      </c>
      <c r="B460">
        <v>11256956.89520447</v>
      </c>
      <c r="C460">
        <v>2010406.321903761</v>
      </c>
    </row>
    <row r="461" spans="1:3">
      <c r="A461">
        <v>459</v>
      </c>
      <c r="B461">
        <v>11256957.11167647</v>
      </c>
      <c r="C461">
        <v>2010419.864233726</v>
      </c>
    </row>
    <row r="462" spans="1:3">
      <c r="A462">
        <v>460</v>
      </c>
      <c r="B462">
        <v>11256954.57547449</v>
      </c>
      <c r="C462">
        <v>2009745.120203962</v>
      </c>
    </row>
    <row r="463" spans="1:3">
      <c r="A463">
        <v>461</v>
      </c>
      <c r="B463">
        <v>11256953.72440872</v>
      </c>
      <c r="C463">
        <v>2009314.823022892</v>
      </c>
    </row>
    <row r="464" spans="1:3">
      <c r="A464">
        <v>462</v>
      </c>
      <c r="B464">
        <v>11256954.31376822</v>
      </c>
      <c r="C464">
        <v>2009153.017823165</v>
      </c>
    </row>
    <row r="465" spans="1:3">
      <c r="A465">
        <v>463</v>
      </c>
      <c r="B465">
        <v>11256954.53089763</v>
      </c>
      <c r="C465">
        <v>2009433.67294027</v>
      </c>
    </row>
    <row r="466" spans="1:3">
      <c r="A466">
        <v>464</v>
      </c>
      <c r="B466">
        <v>11256955.2178015</v>
      </c>
      <c r="C466">
        <v>2008643.351205118</v>
      </c>
    </row>
    <row r="467" spans="1:3">
      <c r="A467">
        <v>465</v>
      </c>
      <c r="B467">
        <v>11256954.45286417</v>
      </c>
      <c r="C467">
        <v>2009275.734644016</v>
      </c>
    </row>
    <row r="468" spans="1:3">
      <c r="A468">
        <v>466</v>
      </c>
      <c r="B468">
        <v>11256953.42314072</v>
      </c>
      <c r="C468">
        <v>2009244.881319331</v>
      </c>
    </row>
    <row r="469" spans="1:3">
      <c r="A469">
        <v>467</v>
      </c>
      <c r="B469">
        <v>11256954.08109873</v>
      </c>
      <c r="C469">
        <v>2009292.920171204</v>
      </c>
    </row>
    <row r="470" spans="1:3">
      <c r="A470">
        <v>468</v>
      </c>
      <c r="B470">
        <v>11256953.40833695</v>
      </c>
      <c r="C470">
        <v>2009115.64436145</v>
      </c>
    </row>
    <row r="471" spans="1:3">
      <c r="A471">
        <v>469</v>
      </c>
      <c r="B471">
        <v>11256954.45786301</v>
      </c>
      <c r="C471">
        <v>2009064.420604019</v>
      </c>
    </row>
    <row r="472" spans="1:3">
      <c r="A472">
        <v>470</v>
      </c>
      <c r="B472">
        <v>11256955.05641632</v>
      </c>
      <c r="C472">
        <v>2009045.565326003</v>
      </c>
    </row>
    <row r="473" spans="1:3">
      <c r="A473">
        <v>471</v>
      </c>
      <c r="B473">
        <v>11256953.84550062</v>
      </c>
      <c r="C473">
        <v>2009279.66118651</v>
      </c>
    </row>
    <row r="474" spans="1:3">
      <c r="A474">
        <v>472</v>
      </c>
      <c r="B474">
        <v>11256952.79043134</v>
      </c>
      <c r="C474">
        <v>2009492.728437909</v>
      </c>
    </row>
    <row r="475" spans="1:3">
      <c r="A475">
        <v>473</v>
      </c>
      <c r="B475">
        <v>11256953.24289146</v>
      </c>
      <c r="C475">
        <v>2009299.063629675</v>
      </c>
    </row>
    <row r="476" spans="1:3">
      <c r="A476">
        <v>474</v>
      </c>
      <c r="B476">
        <v>11256955.57297077</v>
      </c>
      <c r="C476">
        <v>2008729.803993168</v>
      </c>
    </row>
    <row r="477" spans="1:3">
      <c r="A477">
        <v>475</v>
      </c>
      <c r="B477">
        <v>11256953.65768257</v>
      </c>
      <c r="C477">
        <v>2009553.411081456</v>
      </c>
    </row>
    <row r="478" spans="1:3">
      <c r="A478">
        <v>476</v>
      </c>
      <c r="B478">
        <v>11256952.84991128</v>
      </c>
      <c r="C478">
        <v>2009018.359773168</v>
      </c>
    </row>
    <row r="479" spans="1:3">
      <c r="A479">
        <v>477</v>
      </c>
      <c r="B479">
        <v>11256953.84506593</v>
      </c>
      <c r="C479">
        <v>2009339.793339767</v>
      </c>
    </row>
    <row r="480" spans="1:3">
      <c r="A480">
        <v>478</v>
      </c>
      <c r="B480">
        <v>11256952.34167362</v>
      </c>
      <c r="C480">
        <v>2009555.422338825</v>
      </c>
    </row>
    <row r="481" spans="1:3">
      <c r="A481">
        <v>479</v>
      </c>
      <c r="B481">
        <v>11256952.36877464</v>
      </c>
      <c r="C481">
        <v>2009666.891362445</v>
      </c>
    </row>
    <row r="482" spans="1:3">
      <c r="A482">
        <v>480</v>
      </c>
      <c r="B482">
        <v>11256953.5046757</v>
      </c>
      <c r="C482">
        <v>2009721.474063455</v>
      </c>
    </row>
    <row r="483" spans="1:3">
      <c r="A483">
        <v>481</v>
      </c>
      <c r="B483">
        <v>11256953.08074871</v>
      </c>
      <c r="C483">
        <v>2009602.853582974</v>
      </c>
    </row>
    <row r="484" spans="1:3">
      <c r="A484">
        <v>482</v>
      </c>
      <c r="B484">
        <v>11256953.26241916</v>
      </c>
      <c r="C484">
        <v>2010166.009774076</v>
      </c>
    </row>
    <row r="485" spans="1:3">
      <c r="A485">
        <v>483</v>
      </c>
      <c r="B485">
        <v>11256952.5639048</v>
      </c>
      <c r="C485">
        <v>2009765.121503583</v>
      </c>
    </row>
    <row r="486" spans="1:3">
      <c r="A486">
        <v>484</v>
      </c>
      <c r="B486">
        <v>11256953.42132462</v>
      </c>
      <c r="C486">
        <v>2010361.118684455</v>
      </c>
    </row>
    <row r="487" spans="1:3">
      <c r="A487">
        <v>485</v>
      </c>
      <c r="B487">
        <v>11256952.43374474</v>
      </c>
      <c r="C487">
        <v>2009668.98023884</v>
      </c>
    </row>
    <row r="488" spans="1:3">
      <c r="A488">
        <v>486</v>
      </c>
      <c r="B488">
        <v>11256954.13323109</v>
      </c>
      <c r="C488">
        <v>2008927.234818768</v>
      </c>
    </row>
    <row r="489" spans="1:3">
      <c r="A489">
        <v>487</v>
      </c>
      <c r="B489">
        <v>11256952.86559438</v>
      </c>
      <c r="C489">
        <v>2009543.267049124</v>
      </c>
    </row>
    <row r="490" spans="1:3">
      <c r="A490">
        <v>488</v>
      </c>
      <c r="B490">
        <v>11256953.09216847</v>
      </c>
      <c r="C490">
        <v>2009739.533519212</v>
      </c>
    </row>
    <row r="491" spans="1:3">
      <c r="A491">
        <v>489</v>
      </c>
      <c r="B491">
        <v>11256952.65984276</v>
      </c>
      <c r="C491">
        <v>2009462.211573038</v>
      </c>
    </row>
    <row r="492" spans="1:3">
      <c r="A492">
        <v>490</v>
      </c>
      <c r="B492">
        <v>11256952.04676812</v>
      </c>
      <c r="C492">
        <v>2009576.76735024</v>
      </c>
    </row>
    <row r="493" spans="1:3">
      <c r="A493">
        <v>491</v>
      </c>
      <c r="B493">
        <v>11256952.97525037</v>
      </c>
      <c r="C493">
        <v>2009565.656918535</v>
      </c>
    </row>
    <row r="494" spans="1:3">
      <c r="A494">
        <v>492</v>
      </c>
      <c r="B494">
        <v>11256952.44656855</v>
      </c>
      <c r="C494">
        <v>2009572.472897926</v>
      </c>
    </row>
    <row r="495" spans="1:3">
      <c r="A495">
        <v>493</v>
      </c>
      <c r="B495">
        <v>11256952.35805185</v>
      </c>
      <c r="C495">
        <v>2009392.367944349</v>
      </c>
    </row>
    <row r="496" spans="1:3">
      <c r="A496">
        <v>494</v>
      </c>
      <c r="B496">
        <v>11256951.72463481</v>
      </c>
      <c r="C496">
        <v>2009441.891577395</v>
      </c>
    </row>
    <row r="497" spans="1:3">
      <c r="A497">
        <v>495</v>
      </c>
      <c r="B497">
        <v>11256952.30311759</v>
      </c>
      <c r="C497">
        <v>2009164.602000967</v>
      </c>
    </row>
    <row r="498" spans="1:3">
      <c r="A498">
        <v>496</v>
      </c>
      <c r="B498">
        <v>11256951.80920489</v>
      </c>
      <c r="C498">
        <v>2009359.06477063</v>
      </c>
    </row>
    <row r="499" spans="1:3">
      <c r="A499">
        <v>497</v>
      </c>
      <c r="B499">
        <v>11256952.16300627</v>
      </c>
      <c r="C499">
        <v>2009498.252600793</v>
      </c>
    </row>
    <row r="500" spans="1:3">
      <c r="A500">
        <v>498</v>
      </c>
      <c r="B500">
        <v>11256951.72159233</v>
      </c>
      <c r="C500">
        <v>2009307.754442303</v>
      </c>
    </row>
    <row r="501" spans="1:3">
      <c r="A501">
        <v>499</v>
      </c>
      <c r="B501">
        <v>11256951.27426532</v>
      </c>
      <c r="C501">
        <v>2009482.873782125</v>
      </c>
    </row>
    <row r="502" spans="1:3">
      <c r="A502">
        <v>500</v>
      </c>
      <c r="B502">
        <v>11256951.50400038</v>
      </c>
      <c r="C502">
        <v>2009378.509669267</v>
      </c>
    </row>
    <row r="503" spans="1:3">
      <c r="A503">
        <v>501</v>
      </c>
      <c r="B503">
        <v>11256951.12020455</v>
      </c>
      <c r="C503">
        <v>2009330.571270328</v>
      </c>
    </row>
    <row r="504" spans="1:3">
      <c r="A504">
        <v>502</v>
      </c>
      <c r="B504">
        <v>11256951.23923081</v>
      </c>
      <c r="C504">
        <v>2009427.326086777</v>
      </c>
    </row>
    <row r="505" spans="1:3">
      <c r="A505">
        <v>503</v>
      </c>
      <c r="B505">
        <v>11256950.7304356</v>
      </c>
      <c r="C505">
        <v>2009709.559356861</v>
      </c>
    </row>
    <row r="506" spans="1:3">
      <c r="A506">
        <v>504</v>
      </c>
      <c r="B506">
        <v>11256950.86510162</v>
      </c>
      <c r="C506">
        <v>2009728.226115349</v>
      </c>
    </row>
    <row r="507" spans="1:3">
      <c r="A507">
        <v>505</v>
      </c>
      <c r="B507">
        <v>11256951.06915386</v>
      </c>
      <c r="C507">
        <v>2009789.137916246</v>
      </c>
    </row>
    <row r="508" spans="1:3">
      <c r="A508">
        <v>506</v>
      </c>
      <c r="B508">
        <v>11256950.93873135</v>
      </c>
      <c r="C508">
        <v>2009749.012217089</v>
      </c>
    </row>
    <row r="509" spans="1:3">
      <c r="A509">
        <v>507</v>
      </c>
      <c r="B509">
        <v>11256951.13201329</v>
      </c>
      <c r="C509">
        <v>2009724.217565683</v>
      </c>
    </row>
    <row r="510" spans="1:3">
      <c r="A510">
        <v>508</v>
      </c>
      <c r="B510">
        <v>11256950.93912279</v>
      </c>
      <c r="C510">
        <v>2009574.196144379</v>
      </c>
    </row>
    <row r="511" spans="1:3">
      <c r="A511">
        <v>509</v>
      </c>
      <c r="B511">
        <v>11256950.84585363</v>
      </c>
      <c r="C511">
        <v>2009695.297014865</v>
      </c>
    </row>
    <row r="512" spans="1:3">
      <c r="A512">
        <v>510</v>
      </c>
      <c r="B512">
        <v>11256951.01920398</v>
      </c>
      <c r="C512">
        <v>2009639.807808534</v>
      </c>
    </row>
    <row r="513" spans="1:3">
      <c r="A513">
        <v>511</v>
      </c>
      <c r="B513">
        <v>11256950.97850451</v>
      </c>
      <c r="C513">
        <v>2009594.446808456</v>
      </c>
    </row>
    <row r="514" spans="1:3">
      <c r="A514">
        <v>512</v>
      </c>
      <c r="B514">
        <v>11256951.03611633</v>
      </c>
      <c r="C514">
        <v>2009655.41412989</v>
      </c>
    </row>
    <row r="515" spans="1:3">
      <c r="A515">
        <v>513</v>
      </c>
      <c r="B515">
        <v>11256950.86636604</v>
      </c>
      <c r="C515">
        <v>2009881.240554809</v>
      </c>
    </row>
    <row r="516" spans="1:3">
      <c r="A516">
        <v>514</v>
      </c>
      <c r="B516">
        <v>11256950.86878951</v>
      </c>
      <c r="C516">
        <v>2009724.180035698</v>
      </c>
    </row>
    <row r="517" spans="1:3">
      <c r="A517">
        <v>515</v>
      </c>
      <c r="B517">
        <v>11256950.99710478</v>
      </c>
      <c r="C517">
        <v>2009842.756258834</v>
      </c>
    </row>
    <row r="518" spans="1:3">
      <c r="A518">
        <v>516</v>
      </c>
      <c r="B518">
        <v>11256951.18529698</v>
      </c>
      <c r="C518">
        <v>2010109.379564656</v>
      </c>
    </row>
    <row r="519" spans="1:3">
      <c r="A519">
        <v>517</v>
      </c>
      <c r="B519">
        <v>11256950.71421479</v>
      </c>
      <c r="C519">
        <v>2009640.869005988</v>
      </c>
    </row>
    <row r="520" spans="1:3">
      <c r="A520">
        <v>518</v>
      </c>
      <c r="B520">
        <v>11256950.80570586</v>
      </c>
      <c r="C520">
        <v>2009573.20478055</v>
      </c>
    </row>
    <row r="521" spans="1:3">
      <c r="A521">
        <v>519</v>
      </c>
      <c r="B521">
        <v>11256950.66232354</v>
      </c>
      <c r="C521">
        <v>2009595.161263727</v>
      </c>
    </row>
    <row r="522" spans="1:3">
      <c r="A522">
        <v>520</v>
      </c>
      <c r="B522">
        <v>11256950.74514531</v>
      </c>
      <c r="C522">
        <v>2009540.373506659</v>
      </c>
    </row>
    <row r="523" spans="1:3">
      <c r="A523">
        <v>521</v>
      </c>
      <c r="B523">
        <v>11256950.59739652</v>
      </c>
      <c r="C523">
        <v>2009570.83594702</v>
      </c>
    </row>
    <row r="524" spans="1:3">
      <c r="A524">
        <v>522</v>
      </c>
      <c r="B524">
        <v>11256950.60829018</v>
      </c>
      <c r="C524">
        <v>2009590.116461668</v>
      </c>
    </row>
    <row r="525" spans="1:3">
      <c r="A525">
        <v>523</v>
      </c>
      <c r="B525">
        <v>11256950.6569786</v>
      </c>
      <c r="C525">
        <v>2009818.804067075</v>
      </c>
    </row>
    <row r="526" spans="1:3">
      <c r="A526">
        <v>524</v>
      </c>
      <c r="B526">
        <v>11256950.59861303</v>
      </c>
      <c r="C526">
        <v>2009644.599701042</v>
      </c>
    </row>
    <row r="527" spans="1:3">
      <c r="A527">
        <v>525</v>
      </c>
      <c r="B527">
        <v>11256950.59468574</v>
      </c>
      <c r="C527">
        <v>2009518.04037016</v>
      </c>
    </row>
    <row r="528" spans="1:3">
      <c r="A528">
        <v>526</v>
      </c>
      <c r="B528">
        <v>11256950.59686868</v>
      </c>
      <c r="C528">
        <v>2009528.251836204</v>
      </c>
    </row>
    <row r="529" spans="1:3">
      <c r="A529">
        <v>527</v>
      </c>
      <c r="B529">
        <v>11256950.51337118</v>
      </c>
      <c r="C529">
        <v>2009628.120256692</v>
      </c>
    </row>
    <row r="530" spans="1:3">
      <c r="A530">
        <v>528</v>
      </c>
      <c r="B530">
        <v>11256950.56510963</v>
      </c>
      <c r="C530">
        <v>2009579.423070653</v>
      </c>
    </row>
    <row r="531" spans="1:3">
      <c r="A531">
        <v>529</v>
      </c>
      <c r="B531">
        <v>11256950.40006223</v>
      </c>
      <c r="C531">
        <v>2009677.588792304</v>
      </c>
    </row>
    <row r="532" spans="1:3">
      <c r="A532">
        <v>530</v>
      </c>
      <c r="B532">
        <v>11256950.34138628</v>
      </c>
      <c r="C532">
        <v>2009679.247799561</v>
      </c>
    </row>
    <row r="533" spans="1:3">
      <c r="A533">
        <v>531</v>
      </c>
      <c r="B533">
        <v>11256950.43157848</v>
      </c>
      <c r="C533">
        <v>2009712.20849066</v>
      </c>
    </row>
    <row r="534" spans="1:3">
      <c r="A534">
        <v>532</v>
      </c>
      <c r="B534">
        <v>11256950.36478202</v>
      </c>
      <c r="C534">
        <v>2009713.675068568</v>
      </c>
    </row>
    <row r="535" spans="1:3">
      <c r="A535">
        <v>533</v>
      </c>
      <c r="B535">
        <v>11256950.49640333</v>
      </c>
      <c r="C535">
        <v>2009629.739032711</v>
      </c>
    </row>
    <row r="536" spans="1:3">
      <c r="A536">
        <v>534</v>
      </c>
      <c r="B536">
        <v>11256950.36472364</v>
      </c>
      <c r="C536">
        <v>2009684.072126991</v>
      </c>
    </row>
    <row r="537" spans="1:3">
      <c r="A537">
        <v>535</v>
      </c>
      <c r="B537">
        <v>11256950.38425433</v>
      </c>
      <c r="C537">
        <v>2009794.445251992</v>
      </c>
    </row>
    <row r="538" spans="1:3">
      <c r="A538">
        <v>536</v>
      </c>
      <c r="B538">
        <v>11256950.38727479</v>
      </c>
      <c r="C538">
        <v>2009646.198656818</v>
      </c>
    </row>
    <row r="539" spans="1:3">
      <c r="A539">
        <v>537</v>
      </c>
      <c r="B539">
        <v>11256950.35933315</v>
      </c>
      <c r="C539">
        <v>2009758.77195962</v>
      </c>
    </row>
    <row r="540" spans="1:3">
      <c r="A540">
        <v>538</v>
      </c>
      <c r="B540">
        <v>11256950.40294911</v>
      </c>
      <c r="C540">
        <v>2009638.075561456</v>
      </c>
    </row>
    <row r="541" spans="1:3">
      <c r="A541">
        <v>539</v>
      </c>
      <c r="B541">
        <v>11256950.43937143</v>
      </c>
      <c r="C541">
        <v>2009650.135959894</v>
      </c>
    </row>
    <row r="542" spans="1:3">
      <c r="A542">
        <v>540</v>
      </c>
      <c r="B542">
        <v>11256950.38838785</v>
      </c>
      <c r="C542">
        <v>2009647.14538052</v>
      </c>
    </row>
    <row r="543" spans="1:3">
      <c r="A543">
        <v>541</v>
      </c>
      <c r="B543">
        <v>11256950.40108548</v>
      </c>
      <c r="C543">
        <v>2009681.948868737</v>
      </c>
    </row>
    <row r="544" spans="1:3">
      <c r="A544">
        <v>542</v>
      </c>
      <c r="B544">
        <v>11256950.32939866</v>
      </c>
      <c r="C544">
        <v>2009813.787989178</v>
      </c>
    </row>
    <row r="545" spans="1:3">
      <c r="A545">
        <v>543</v>
      </c>
      <c r="B545">
        <v>11256950.4023056</v>
      </c>
      <c r="C545">
        <v>2009895.307354235</v>
      </c>
    </row>
    <row r="546" spans="1:3">
      <c r="A546">
        <v>544</v>
      </c>
      <c r="B546">
        <v>11256950.37865022</v>
      </c>
      <c r="C546">
        <v>2009770.358963954</v>
      </c>
    </row>
    <row r="547" spans="1:3">
      <c r="A547">
        <v>545</v>
      </c>
      <c r="B547">
        <v>11256950.43331987</v>
      </c>
      <c r="C547">
        <v>2010007.24670584</v>
      </c>
    </row>
    <row r="548" spans="1:3">
      <c r="A548">
        <v>546</v>
      </c>
      <c r="B548">
        <v>11256950.36352588</v>
      </c>
      <c r="C548">
        <v>2009789.470106198</v>
      </c>
    </row>
    <row r="549" spans="1:3">
      <c r="A549">
        <v>547</v>
      </c>
      <c r="B549">
        <v>11256950.34748597</v>
      </c>
      <c r="C549">
        <v>2009778.20266351</v>
      </c>
    </row>
    <row r="550" spans="1:3">
      <c r="A550">
        <v>548</v>
      </c>
      <c r="B550">
        <v>11256950.33115921</v>
      </c>
      <c r="C550">
        <v>2009850.334106723</v>
      </c>
    </row>
    <row r="551" spans="1:3">
      <c r="A551">
        <v>549</v>
      </c>
      <c r="B551">
        <v>11256950.3135274</v>
      </c>
      <c r="C551">
        <v>2009810.500636079</v>
      </c>
    </row>
    <row r="552" spans="1:3">
      <c r="A552">
        <v>550</v>
      </c>
      <c r="B552">
        <v>11256950.29753497</v>
      </c>
      <c r="C552">
        <v>2009839.325304743</v>
      </c>
    </row>
    <row r="553" spans="1:3">
      <c r="A553">
        <v>551</v>
      </c>
      <c r="B553">
        <v>11256950.30740461</v>
      </c>
      <c r="C553">
        <v>2009848.519276144</v>
      </c>
    </row>
    <row r="554" spans="1:3">
      <c r="A554">
        <v>552</v>
      </c>
      <c r="B554">
        <v>11256950.30831764</v>
      </c>
      <c r="C554">
        <v>2009862.995918765</v>
      </c>
    </row>
    <row r="555" spans="1:3">
      <c r="A555">
        <v>553</v>
      </c>
      <c r="B555">
        <v>11256950.30838958</v>
      </c>
      <c r="C555">
        <v>2009852.898965045</v>
      </c>
    </row>
    <row r="556" spans="1:3">
      <c r="A556">
        <v>554</v>
      </c>
      <c r="B556">
        <v>11256950.28712309</v>
      </c>
      <c r="C556">
        <v>2009866.534208735</v>
      </c>
    </row>
    <row r="557" spans="1:3">
      <c r="A557">
        <v>555</v>
      </c>
      <c r="B557">
        <v>11256950.31105633</v>
      </c>
      <c r="C557">
        <v>2009842.781131907</v>
      </c>
    </row>
    <row r="558" spans="1:3">
      <c r="A558">
        <v>556</v>
      </c>
      <c r="B558">
        <v>11256950.29138745</v>
      </c>
      <c r="C558">
        <v>2009991.945498567</v>
      </c>
    </row>
    <row r="559" spans="1:3">
      <c r="A559">
        <v>557</v>
      </c>
      <c r="B559">
        <v>11256950.26911772</v>
      </c>
      <c r="C559">
        <v>2009883.617791342</v>
      </c>
    </row>
    <row r="560" spans="1:3">
      <c r="A560">
        <v>558</v>
      </c>
      <c r="B560">
        <v>11256950.26705777</v>
      </c>
      <c r="C560">
        <v>2009955.006628383</v>
      </c>
    </row>
    <row r="561" spans="1:3">
      <c r="A561">
        <v>559</v>
      </c>
      <c r="B561">
        <v>11256950.27324399</v>
      </c>
      <c r="C561">
        <v>2009942.324505026</v>
      </c>
    </row>
    <row r="562" spans="1:3">
      <c r="A562">
        <v>560</v>
      </c>
      <c r="B562">
        <v>11256950.29547119</v>
      </c>
      <c r="C562">
        <v>2009955.526054145</v>
      </c>
    </row>
    <row r="563" spans="1:3">
      <c r="A563">
        <v>561</v>
      </c>
      <c r="B563">
        <v>11256950.27393551</v>
      </c>
      <c r="C563">
        <v>2009956.362304105</v>
      </c>
    </row>
    <row r="564" spans="1:3">
      <c r="A564">
        <v>562</v>
      </c>
      <c r="B564">
        <v>11256950.28869102</v>
      </c>
      <c r="C564">
        <v>2009902.535887882</v>
      </c>
    </row>
    <row r="565" spans="1:3">
      <c r="A565">
        <v>563</v>
      </c>
      <c r="B565">
        <v>11256950.2735781</v>
      </c>
      <c r="C565">
        <v>2009965.539746031</v>
      </c>
    </row>
    <row r="566" spans="1:3">
      <c r="A566">
        <v>564</v>
      </c>
      <c r="B566">
        <v>11256950.26105497</v>
      </c>
      <c r="C566">
        <v>2009894.896664451</v>
      </c>
    </row>
    <row r="567" spans="1:3">
      <c r="A567">
        <v>565</v>
      </c>
      <c r="B567">
        <v>11256950.26757735</v>
      </c>
      <c r="C567">
        <v>2009892.580300248</v>
      </c>
    </row>
    <row r="568" spans="1:3">
      <c r="A568">
        <v>566</v>
      </c>
      <c r="B568">
        <v>11256950.27266232</v>
      </c>
      <c r="C568">
        <v>2009911.916501805</v>
      </c>
    </row>
    <row r="569" spans="1:3">
      <c r="A569">
        <v>567</v>
      </c>
      <c r="B569">
        <v>11256950.27964582</v>
      </c>
      <c r="C569">
        <v>2009874.930299837</v>
      </c>
    </row>
    <row r="570" spans="1:3">
      <c r="A570">
        <v>568</v>
      </c>
      <c r="B570">
        <v>11256950.27979397</v>
      </c>
      <c r="C570">
        <v>2009870.918706676</v>
      </c>
    </row>
    <row r="571" spans="1:3">
      <c r="A571">
        <v>569</v>
      </c>
      <c r="B571">
        <v>11256950.2751043</v>
      </c>
      <c r="C571">
        <v>2009909.939058677</v>
      </c>
    </row>
    <row r="572" spans="1:3">
      <c r="A572">
        <v>570</v>
      </c>
      <c r="B572">
        <v>11256950.27025402</v>
      </c>
      <c r="C572">
        <v>2009929.373542503</v>
      </c>
    </row>
    <row r="573" spans="1:3">
      <c r="A573">
        <v>571</v>
      </c>
      <c r="B573">
        <v>11256950.25994856</v>
      </c>
      <c r="C573">
        <v>2009921.749164111</v>
      </c>
    </row>
    <row r="574" spans="1:3">
      <c r="A574">
        <v>572</v>
      </c>
      <c r="B574">
        <v>11256950.26683518</v>
      </c>
      <c r="C574">
        <v>2009889.858093882</v>
      </c>
    </row>
    <row r="575" spans="1:3">
      <c r="A575">
        <v>573</v>
      </c>
      <c r="B575">
        <v>11256950.26320974</v>
      </c>
      <c r="C575">
        <v>2009932.762194437</v>
      </c>
    </row>
    <row r="576" spans="1:3">
      <c r="A576">
        <v>574</v>
      </c>
      <c r="B576">
        <v>11256950.2860885</v>
      </c>
      <c r="C576">
        <v>2009982.930120479</v>
      </c>
    </row>
    <row r="577" spans="1:3">
      <c r="A577">
        <v>575</v>
      </c>
      <c r="B577">
        <v>11256950.26353182</v>
      </c>
      <c r="C577">
        <v>2009942.140210815</v>
      </c>
    </row>
    <row r="578" spans="1:3">
      <c r="A578">
        <v>576</v>
      </c>
      <c r="B578">
        <v>11256950.2588982</v>
      </c>
      <c r="C578">
        <v>2009902.309793181</v>
      </c>
    </row>
    <row r="579" spans="1:3">
      <c r="A579">
        <v>577</v>
      </c>
      <c r="B579">
        <v>11256950.25210365</v>
      </c>
      <c r="C579">
        <v>2009952.223239512</v>
      </c>
    </row>
    <row r="580" spans="1:3">
      <c r="A580">
        <v>578</v>
      </c>
      <c r="B580">
        <v>11256950.25431548</v>
      </c>
      <c r="C580">
        <v>2009951.908969699</v>
      </c>
    </row>
    <row r="581" spans="1:3">
      <c r="A581">
        <v>579</v>
      </c>
      <c r="B581">
        <v>11256950.26428279</v>
      </c>
      <c r="C581">
        <v>2009948.180205092</v>
      </c>
    </row>
    <row r="582" spans="1:3">
      <c r="A582">
        <v>580</v>
      </c>
      <c r="B582">
        <v>11256950.25516236</v>
      </c>
      <c r="C582">
        <v>2009961.891874464</v>
      </c>
    </row>
    <row r="583" spans="1:3">
      <c r="A583">
        <v>581</v>
      </c>
      <c r="B583">
        <v>11256950.25333835</v>
      </c>
      <c r="C583">
        <v>2009950.135390431</v>
      </c>
    </row>
    <row r="584" spans="1:3">
      <c r="A584">
        <v>582</v>
      </c>
      <c r="B584">
        <v>11256950.24759063</v>
      </c>
      <c r="C584">
        <v>2009933.734598253</v>
      </c>
    </row>
    <row r="585" spans="1:3">
      <c r="A585">
        <v>583</v>
      </c>
      <c r="B585">
        <v>11256950.25332631</v>
      </c>
      <c r="C585">
        <v>2009928.301158572</v>
      </c>
    </row>
    <row r="586" spans="1:3">
      <c r="A586">
        <v>584</v>
      </c>
      <c r="B586">
        <v>11256950.25017408</v>
      </c>
      <c r="C586">
        <v>2009931.061343987</v>
      </c>
    </row>
    <row r="587" spans="1:3">
      <c r="A587">
        <v>585</v>
      </c>
      <c r="B587">
        <v>11256950.25118964</v>
      </c>
      <c r="C587">
        <v>2009964.8092329</v>
      </c>
    </row>
    <row r="588" spans="1:3">
      <c r="A588">
        <v>586</v>
      </c>
      <c r="B588">
        <v>11256950.25025067</v>
      </c>
      <c r="C588">
        <v>2009921.256458419</v>
      </c>
    </row>
    <row r="589" spans="1:3">
      <c r="A589">
        <v>587</v>
      </c>
      <c r="B589">
        <v>11256950.24337896</v>
      </c>
      <c r="C589">
        <v>2009921.161368538</v>
      </c>
    </row>
    <row r="590" spans="1:3">
      <c r="A590">
        <v>588</v>
      </c>
      <c r="B590">
        <v>11256950.24638725</v>
      </c>
      <c r="C590">
        <v>2009917.272802664</v>
      </c>
    </row>
    <row r="591" spans="1:3">
      <c r="A591">
        <v>589</v>
      </c>
      <c r="B591">
        <v>11256950.23492238</v>
      </c>
      <c r="C591">
        <v>2009941.687773029</v>
      </c>
    </row>
    <row r="592" spans="1:3">
      <c r="A592">
        <v>590</v>
      </c>
      <c r="B592">
        <v>11256950.23190825</v>
      </c>
      <c r="C592">
        <v>2009945.380510248</v>
      </c>
    </row>
    <row r="593" spans="1:3">
      <c r="A593">
        <v>591</v>
      </c>
      <c r="B593">
        <v>11256950.23964044</v>
      </c>
      <c r="C593">
        <v>2009926.136365903</v>
      </c>
    </row>
    <row r="594" spans="1:3">
      <c r="A594">
        <v>592</v>
      </c>
      <c r="B594">
        <v>11256950.23582913</v>
      </c>
      <c r="C594">
        <v>2009954.861492104</v>
      </c>
    </row>
    <row r="595" spans="1:3">
      <c r="A595">
        <v>593</v>
      </c>
      <c r="B595">
        <v>11256950.23376193</v>
      </c>
      <c r="C595">
        <v>2009944.432895852</v>
      </c>
    </row>
    <row r="596" spans="1:3">
      <c r="A596">
        <v>594</v>
      </c>
      <c r="B596">
        <v>11256950.23366611</v>
      </c>
      <c r="C596">
        <v>2009948.143812936</v>
      </c>
    </row>
    <row r="597" spans="1:3">
      <c r="A597">
        <v>595</v>
      </c>
      <c r="B597">
        <v>11256950.23099883</v>
      </c>
      <c r="C597">
        <v>2009971.069614303</v>
      </c>
    </row>
    <row r="598" spans="1:3">
      <c r="A598">
        <v>596</v>
      </c>
      <c r="B598">
        <v>11256950.23106058</v>
      </c>
      <c r="C598">
        <v>2009991.516391084</v>
      </c>
    </row>
    <row r="599" spans="1:3">
      <c r="A599">
        <v>597</v>
      </c>
      <c r="B599">
        <v>11256950.23613546</v>
      </c>
      <c r="C599">
        <v>2009972.509102395</v>
      </c>
    </row>
    <row r="600" spans="1:3">
      <c r="A600">
        <v>598</v>
      </c>
      <c r="B600">
        <v>11256950.234982</v>
      </c>
      <c r="C600">
        <v>2009963.864706338</v>
      </c>
    </row>
    <row r="601" spans="1:3">
      <c r="A601">
        <v>599</v>
      </c>
      <c r="B601">
        <v>11256950.23303363</v>
      </c>
      <c r="C601">
        <v>2009927.152626509</v>
      </c>
    </row>
    <row r="602" spans="1:3">
      <c r="A602">
        <v>600</v>
      </c>
      <c r="B602">
        <v>11256950.23295351</v>
      </c>
      <c r="C602">
        <v>2009957.222845556</v>
      </c>
    </row>
    <row r="603" spans="1:3">
      <c r="A603">
        <v>601</v>
      </c>
      <c r="B603">
        <v>11256950.23239073</v>
      </c>
      <c r="C603">
        <v>2010002.272440481</v>
      </c>
    </row>
    <row r="604" spans="1:3">
      <c r="A604">
        <v>602</v>
      </c>
      <c r="B604">
        <v>11256950.23247843</v>
      </c>
      <c r="C604">
        <v>2009977.358115731</v>
      </c>
    </row>
    <row r="605" spans="1:3">
      <c r="A605">
        <v>603</v>
      </c>
      <c r="B605">
        <v>11256950.23894522</v>
      </c>
      <c r="C605">
        <v>2009997.603595451</v>
      </c>
    </row>
    <row r="606" spans="1:3">
      <c r="A606">
        <v>604</v>
      </c>
      <c r="B606">
        <v>11256950.23192063</v>
      </c>
      <c r="C606">
        <v>2009970.685004979</v>
      </c>
    </row>
    <row r="607" spans="1:3">
      <c r="A607">
        <v>605</v>
      </c>
      <c r="B607">
        <v>11256950.23854588</v>
      </c>
      <c r="C607">
        <v>2009975.981366497</v>
      </c>
    </row>
    <row r="608" spans="1:3">
      <c r="A608">
        <v>606</v>
      </c>
      <c r="B608">
        <v>11256950.23323799</v>
      </c>
      <c r="C608">
        <v>2009994.701594555</v>
      </c>
    </row>
    <row r="609" spans="1:3">
      <c r="A609">
        <v>607</v>
      </c>
      <c r="B609">
        <v>11256950.23138481</v>
      </c>
      <c r="C609">
        <v>2009967.583696633</v>
      </c>
    </row>
    <row r="610" spans="1:3">
      <c r="A610">
        <v>608</v>
      </c>
      <c r="B610">
        <v>11256950.23072382</v>
      </c>
      <c r="C610">
        <v>2009975.572390852</v>
      </c>
    </row>
    <row r="611" spans="1:3">
      <c r="A611">
        <v>609</v>
      </c>
      <c r="B611">
        <v>11256950.2313014</v>
      </c>
      <c r="C611">
        <v>2009976.974347628</v>
      </c>
    </row>
    <row r="612" spans="1:3">
      <c r="A612">
        <v>610</v>
      </c>
      <c r="B612">
        <v>11256950.23165276</v>
      </c>
      <c r="C612">
        <v>2009967.506721092</v>
      </c>
    </row>
    <row r="613" spans="1:3">
      <c r="A613">
        <v>611</v>
      </c>
      <c r="B613">
        <v>11256950.22962863</v>
      </c>
      <c r="C613">
        <v>2009973.851758134</v>
      </c>
    </row>
    <row r="614" spans="1:3">
      <c r="A614">
        <v>612</v>
      </c>
      <c r="B614">
        <v>11256950.23034907</v>
      </c>
      <c r="C614">
        <v>2009962.797855414</v>
      </c>
    </row>
    <row r="615" spans="1:3">
      <c r="A615">
        <v>613</v>
      </c>
      <c r="B615">
        <v>11256950.23053279</v>
      </c>
      <c r="C615">
        <v>2009978.882204002</v>
      </c>
    </row>
    <row r="616" spans="1:3">
      <c r="A616">
        <v>614</v>
      </c>
      <c r="B616">
        <v>11256950.23166933</v>
      </c>
      <c r="C616">
        <v>2009973.090952934</v>
      </c>
    </row>
    <row r="617" spans="1:3">
      <c r="A617">
        <v>615</v>
      </c>
      <c r="B617">
        <v>11256950.22873688</v>
      </c>
      <c r="C617">
        <v>2009967.787024741</v>
      </c>
    </row>
    <row r="618" spans="1:3">
      <c r="A618">
        <v>616</v>
      </c>
      <c r="B618">
        <v>11256950.22948215</v>
      </c>
      <c r="C618">
        <v>2009971.912517727</v>
      </c>
    </row>
    <row r="619" spans="1:3">
      <c r="A619">
        <v>617</v>
      </c>
      <c r="B619">
        <v>11256950.22971521</v>
      </c>
      <c r="C619">
        <v>2009967.561606335</v>
      </c>
    </row>
    <row r="620" spans="1:3">
      <c r="A620">
        <v>618</v>
      </c>
      <c r="B620">
        <v>11256950.22886997</v>
      </c>
      <c r="C620">
        <v>2009966.101441775</v>
      </c>
    </row>
    <row r="621" spans="1:3">
      <c r="A621">
        <v>619</v>
      </c>
      <c r="B621">
        <v>11256950.22941404</v>
      </c>
      <c r="C621">
        <v>2009955.166769281</v>
      </c>
    </row>
    <row r="622" spans="1:3">
      <c r="A622">
        <v>620</v>
      </c>
      <c r="B622">
        <v>11256950.22687807</v>
      </c>
      <c r="C622">
        <v>2009961.031184861</v>
      </c>
    </row>
    <row r="623" spans="1:3">
      <c r="A623">
        <v>621</v>
      </c>
      <c r="B623">
        <v>11256950.22742411</v>
      </c>
      <c r="C623">
        <v>2009961.117010034</v>
      </c>
    </row>
    <row r="624" spans="1:3">
      <c r="A624">
        <v>622</v>
      </c>
      <c r="B624">
        <v>11256950.22921523</v>
      </c>
      <c r="C624">
        <v>2009946.80586282</v>
      </c>
    </row>
    <row r="625" spans="1:3">
      <c r="A625">
        <v>623</v>
      </c>
      <c r="B625">
        <v>11256950.22716081</v>
      </c>
      <c r="C625">
        <v>2009971.013562822</v>
      </c>
    </row>
    <row r="626" spans="1:3">
      <c r="A626">
        <v>624</v>
      </c>
      <c r="B626">
        <v>11256950.22797933</v>
      </c>
      <c r="C626">
        <v>2009969.5382887</v>
      </c>
    </row>
    <row r="627" spans="1:3">
      <c r="A627">
        <v>625</v>
      </c>
      <c r="B627">
        <v>11256950.22702512</v>
      </c>
      <c r="C627">
        <v>2009952.81122353</v>
      </c>
    </row>
    <row r="628" spans="1:3">
      <c r="A628">
        <v>626</v>
      </c>
      <c r="B628">
        <v>11256950.22710721</v>
      </c>
      <c r="C628">
        <v>2009961.944093687</v>
      </c>
    </row>
    <row r="629" spans="1:3">
      <c r="A629">
        <v>627</v>
      </c>
      <c r="B629">
        <v>11256950.22659793</v>
      </c>
      <c r="C629">
        <v>2009962.071367692</v>
      </c>
    </row>
    <row r="630" spans="1:3">
      <c r="A630">
        <v>628</v>
      </c>
      <c r="B630">
        <v>11256950.22703754</v>
      </c>
      <c r="C630">
        <v>2009956.83695666</v>
      </c>
    </row>
    <row r="631" spans="1:3">
      <c r="A631">
        <v>629</v>
      </c>
      <c r="B631">
        <v>11256950.22669838</v>
      </c>
      <c r="C631">
        <v>2009959.320041532</v>
      </c>
    </row>
    <row r="632" spans="1:3">
      <c r="A632">
        <v>630</v>
      </c>
      <c r="B632">
        <v>11256950.22700149</v>
      </c>
      <c r="C632">
        <v>2009962.636398526</v>
      </c>
    </row>
    <row r="633" spans="1:3">
      <c r="A633">
        <v>631</v>
      </c>
      <c r="B633">
        <v>11256950.22627921</v>
      </c>
      <c r="C633">
        <v>2009957.529299347</v>
      </c>
    </row>
    <row r="634" spans="1:3">
      <c r="A634">
        <v>632</v>
      </c>
      <c r="B634">
        <v>11256950.22662814</v>
      </c>
      <c r="C634">
        <v>2009959.997809822</v>
      </c>
    </row>
    <row r="635" spans="1:3">
      <c r="A635">
        <v>633</v>
      </c>
      <c r="B635">
        <v>11256950.22624578</v>
      </c>
      <c r="C635">
        <v>2009957.027121983</v>
      </c>
    </row>
    <row r="636" spans="1:3">
      <c r="A636">
        <v>634</v>
      </c>
      <c r="B636">
        <v>11256950.22656622</v>
      </c>
      <c r="C636">
        <v>2009954.83302261</v>
      </c>
    </row>
    <row r="637" spans="1:3">
      <c r="A637">
        <v>635</v>
      </c>
      <c r="B637">
        <v>11256950.22629826</v>
      </c>
      <c r="C637">
        <v>2009959.264894549</v>
      </c>
    </row>
    <row r="638" spans="1:3">
      <c r="A638">
        <v>636</v>
      </c>
      <c r="B638">
        <v>11256950.2260839</v>
      </c>
      <c r="C638">
        <v>2009958.854469203</v>
      </c>
    </row>
    <row r="639" spans="1:3">
      <c r="A639">
        <v>637</v>
      </c>
      <c r="B639">
        <v>11256950.22658245</v>
      </c>
      <c r="C639">
        <v>2009960.664731947</v>
      </c>
    </row>
    <row r="640" spans="1:3">
      <c r="A640">
        <v>638</v>
      </c>
      <c r="B640">
        <v>11256950.22616373</v>
      </c>
      <c r="C640">
        <v>2009958.905190503</v>
      </c>
    </row>
    <row r="641" spans="1:3">
      <c r="A641">
        <v>639</v>
      </c>
      <c r="B641">
        <v>11256950.22634476</v>
      </c>
      <c r="C641">
        <v>2009972.708487588</v>
      </c>
    </row>
    <row r="642" spans="1:3">
      <c r="A642">
        <v>640</v>
      </c>
      <c r="B642">
        <v>11256950.22613453</v>
      </c>
      <c r="C642">
        <v>2009960.08439725</v>
      </c>
    </row>
    <row r="643" spans="1:3">
      <c r="A643">
        <v>641</v>
      </c>
      <c r="B643">
        <v>11256950.22580872</v>
      </c>
      <c r="C643">
        <v>2009952.190615691</v>
      </c>
    </row>
    <row r="644" spans="1:3">
      <c r="A644">
        <v>642</v>
      </c>
      <c r="B644">
        <v>11256950.2256509</v>
      </c>
      <c r="C644">
        <v>2009956.105603395</v>
      </c>
    </row>
    <row r="645" spans="1:3">
      <c r="A645">
        <v>643</v>
      </c>
      <c r="B645">
        <v>11256950.22584127</v>
      </c>
      <c r="C645">
        <v>2009951.693071752</v>
      </c>
    </row>
    <row r="646" spans="1:3">
      <c r="A646">
        <v>644</v>
      </c>
      <c r="B646">
        <v>11256950.22568787</v>
      </c>
      <c r="C646">
        <v>2009960.918690414</v>
      </c>
    </row>
    <row r="647" spans="1:3">
      <c r="A647">
        <v>645</v>
      </c>
      <c r="B647">
        <v>11256950.22589891</v>
      </c>
      <c r="C647">
        <v>2009960.29796485</v>
      </c>
    </row>
    <row r="648" spans="1:3">
      <c r="A648">
        <v>646</v>
      </c>
      <c r="B648">
        <v>11256950.22589132</v>
      </c>
      <c r="C648">
        <v>2009955.415434377</v>
      </c>
    </row>
    <row r="649" spans="1:3">
      <c r="A649">
        <v>647</v>
      </c>
      <c r="B649">
        <v>11256950.22583299</v>
      </c>
      <c r="C649">
        <v>2009957.323291168</v>
      </c>
    </row>
    <row r="650" spans="1:3">
      <c r="A650">
        <v>648</v>
      </c>
      <c r="B650">
        <v>11256950.22550356</v>
      </c>
      <c r="C650">
        <v>2009953.537541462</v>
      </c>
    </row>
    <row r="651" spans="1:3">
      <c r="A651">
        <v>649</v>
      </c>
      <c r="B651">
        <v>11256950.22567703</v>
      </c>
      <c r="C651">
        <v>2009949.581519496</v>
      </c>
    </row>
    <row r="652" spans="1:3">
      <c r="A652">
        <v>650</v>
      </c>
      <c r="B652">
        <v>11256950.22592167</v>
      </c>
      <c r="C652">
        <v>2009945.918944101</v>
      </c>
    </row>
    <row r="653" spans="1:3">
      <c r="A653">
        <v>651</v>
      </c>
      <c r="B653">
        <v>11256950.22549354</v>
      </c>
      <c r="C653">
        <v>2009954.577800277</v>
      </c>
    </row>
    <row r="654" spans="1:3">
      <c r="A654">
        <v>652</v>
      </c>
      <c r="B654">
        <v>11256950.22586986</v>
      </c>
      <c r="C654">
        <v>2009961.521271151</v>
      </c>
    </row>
    <row r="655" spans="1:3">
      <c r="A655">
        <v>653</v>
      </c>
      <c r="B655">
        <v>11256950.22578528</v>
      </c>
      <c r="C655">
        <v>2009953.732506254</v>
      </c>
    </row>
    <row r="656" spans="1:3">
      <c r="A656">
        <v>654</v>
      </c>
      <c r="B656">
        <v>11256950.22552741</v>
      </c>
      <c r="C656">
        <v>2009956.808124427</v>
      </c>
    </row>
    <row r="657" spans="1:3">
      <c r="A657">
        <v>655</v>
      </c>
      <c r="B657">
        <v>11256950.22576831</v>
      </c>
      <c r="C657">
        <v>2009954.926356679</v>
      </c>
    </row>
    <row r="658" spans="1:3">
      <c r="A658">
        <v>656</v>
      </c>
      <c r="B658">
        <v>11256950.22546246</v>
      </c>
      <c r="C658">
        <v>2009967.440276053</v>
      </c>
    </row>
    <row r="659" spans="1:3">
      <c r="A659">
        <v>657</v>
      </c>
      <c r="B659">
        <v>11256950.22552858</v>
      </c>
      <c r="C659">
        <v>2009968.08192219</v>
      </c>
    </row>
    <row r="660" spans="1:3">
      <c r="A660">
        <v>658</v>
      </c>
      <c r="B660">
        <v>11256950.22584865</v>
      </c>
      <c r="C660">
        <v>2009961.278467104</v>
      </c>
    </row>
    <row r="661" spans="1:3">
      <c r="A661">
        <v>659</v>
      </c>
      <c r="B661">
        <v>11256950.22555572</v>
      </c>
      <c r="C661">
        <v>2009967.423660451</v>
      </c>
    </row>
    <row r="662" spans="1:3">
      <c r="A662">
        <v>660</v>
      </c>
      <c r="B662">
        <v>11256950.22558058</v>
      </c>
      <c r="C662">
        <v>2009967.496545917</v>
      </c>
    </row>
    <row r="663" spans="1:3">
      <c r="A663">
        <v>661</v>
      </c>
      <c r="B663">
        <v>11256950.22550533</v>
      </c>
      <c r="C663">
        <v>2009967.443940019</v>
      </c>
    </row>
    <row r="664" spans="1:3">
      <c r="A664">
        <v>662</v>
      </c>
      <c r="B664">
        <v>11256950.22557427</v>
      </c>
      <c r="C664">
        <v>2009975.382461491</v>
      </c>
    </row>
    <row r="665" spans="1:3">
      <c r="A665">
        <v>663</v>
      </c>
      <c r="B665">
        <v>11256950.22537787</v>
      </c>
      <c r="C665">
        <v>2009965.402039354</v>
      </c>
    </row>
    <row r="666" spans="1:3">
      <c r="A666">
        <v>664</v>
      </c>
      <c r="B666">
        <v>11256950.22567929</v>
      </c>
      <c r="C666">
        <v>2009967.336809765</v>
      </c>
    </row>
    <row r="667" spans="1:3">
      <c r="A667">
        <v>665</v>
      </c>
      <c r="B667">
        <v>11256950.22547449</v>
      </c>
      <c r="C667">
        <v>2009968.932784169</v>
      </c>
    </row>
    <row r="668" spans="1:3">
      <c r="A668">
        <v>666</v>
      </c>
      <c r="B668">
        <v>11256950.22589368</v>
      </c>
      <c r="C668">
        <v>2009974.448988202</v>
      </c>
    </row>
    <row r="669" spans="1:3">
      <c r="A669">
        <v>667</v>
      </c>
      <c r="B669">
        <v>11256950.22556091</v>
      </c>
      <c r="C669">
        <v>2009965.068057416</v>
      </c>
    </row>
    <row r="670" spans="1:3">
      <c r="A670">
        <v>668</v>
      </c>
      <c r="B670">
        <v>11256950.22536898</v>
      </c>
      <c r="C670">
        <v>2009957.612613893</v>
      </c>
    </row>
    <row r="671" spans="1:3">
      <c r="A671">
        <v>669</v>
      </c>
      <c r="B671">
        <v>11256950.22536026</v>
      </c>
      <c r="C671">
        <v>2009960.353668414</v>
      </c>
    </row>
    <row r="672" spans="1:3">
      <c r="A672">
        <v>670</v>
      </c>
      <c r="B672">
        <v>11256950.22545157</v>
      </c>
      <c r="C672">
        <v>2009960.507889037</v>
      </c>
    </row>
    <row r="673" spans="1:3">
      <c r="A673">
        <v>671</v>
      </c>
      <c r="B673">
        <v>11256950.2256671</v>
      </c>
      <c r="C673">
        <v>2009955.810078149</v>
      </c>
    </row>
    <row r="674" spans="1:3">
      <c r="A674">
        <v>672</v>
      </c>
      <c r="B674">
        <v>11256950.2252642</v>
      </c>
      <c r="C674">
        <v>2009960.749753961</v>
      </c>
    </row>
    <row r="675" spans="1:3">
      <c r="A675">
        <v>673</v>
      </c>
      <c r="B675">
        <v>11256950.22527456</v>
      </c>
      <c r="C675">
        <v>2009963.152795341</v>
      </c>
    </row>
    <row r="676" spans="1:3">
      <c r="A676">
        <v>674</v>
      </c>
      <c r="B676">
        <v>11256950.22526315</v>
      </c>
      <c r="C676">
        <v>2009960.170372378</v>
      </c>
    </row>
    <row r="677" spans="1:3">
      <c r="A677">
        <v>675</v>
      </c>
      <c r="B677">
        <v>11256950.22536957</v>
      </c>
      <c r="C677">
        <v>2009957.245319866</v>
      </c>
    </row>
    <row r="678" spans="1:3">
      <c r="A678">
        <v>676</v>
      </c>
      <c r="B678">
        <v>11256950.22531238</v>
      </c>
      <c r="C678">
        <v>2009960.981683911</v>
      </c>
    </row>
    <row r="679" spans="1:3">
      <c r="A679">
        <v>677</v>
      </c>
      <c r="B679">
        <v>11256950.22530577</v>
      </c>
      <c r="C679">
        <v>2009958.765757921</v>
      </c>
    </row>
    <row r="680" spans="1:3">
      <c r="A680">
        <v>678</v>
      </c>
      <c r="B680">
        <v>11256950.2253588</v>
      </c>
      <c r="C680">
        <v>2009963.246295615</v>
      </c>
    </row>
    <row r="681" spans="1:3">
      <c r="A681">
        <v>679</v>
      </c>
      <c r="B681">
        <v>11256950.22516447</v>
      </c>
      <c r="C681">
        <v>2009964.067790704</v>
      </c>
    </row>
    <row r="682" spans="1:3">
      <c r="A682">
        <v>680</v>
      </c>
      <c r="B682">
        <v>11256950.22521778</v>
      </c>
      <c r="C682">
        <v>2009964.227726237</v>
      </c>
    </row>
    <row r="683" spans="1:3">
      <c r="A683">
        <v>681</v>
      </c>
      <c r="B683">
        <v>11256950.22500387</v>
      </c>
      <c r="C683">
        <v>2009965.008704991</v>
      </c>
    </row>
    <row r="684" spans="1:3">
      <c r="A684">
        <v>682</v>
      </c>
      <c r="B684">
        <v>11256950.22508168</v>
      </c>
      <c r="C684">
        <v>2009964.81643106</v>
      </c>
    </row>
    <row r="685" spans="1:3">
      <c r="A685">
        <v>683</v>
      </c>
      <c r="B685">
        <v>11256950.22501312</v>
      </c>
      <c r="C685">
        <v>2009966.25371507</v>
      </c>
    </row>
    <row r="686" spans="1:3">
      <c r="A686">
        <v>684</v>
      </c>
      <c r="B686">
        <v>11256950.22493349</v>
      </c>
      <c r="C686">
        <v>2009968.38227044</v>
      </c>
    </row>
    <row r="687" spans="1:3">
      <c r="A687">
        <v>685</v>
      </c>
      <c r="B687">
        <v>11256950.2249184</v>
      </c>
      <c r="C687">
        <v>2009969.103704446</v>
      </c>
    </row>
    <row r="688" spans="1:3">
      <c r="A688">
        <v>686</v>
      </c>
      <c r="B688">
        <v>11256950.22488509</v>
      </c>
      <c r="C688">
        <v>2009969.588441868</v>
      </c>
    </row>
    <row r="689" spans="1:3">
      <c r="A689">
        <v>687</v>
      </c>
      <c r="B689">
        <v>11256950.22494771</v>
      </c>
      <c r="C689">
        <v>2009967.71655729</v>
      </c>
    </row>
    <row r="690" spans="1:3">
      <c r="A690">
        <v>688</v>
      </c>
      <c r="B690">
        <v>11256950.22483925</v>
      </c>
      <c r="C690">
        <v>2009973.662148199</v>
      </c>
    </row>
    <row r="691" spans="1:3">
      <c r="A691">
        <v>689</v>
      </c>
      <c r="B691">
        <v>11256950.22491502</v>
      </c>
      <c r="C691">
        <v>2009974.969389516</v>
      </c>
    </row>
    <row r="692" spans="1:3">
      <c r="A692">
        <v>690</v>
      </c>
      <c r="B692">
        <v>11256950.22495035</v>
      </c>
      <c r="C692">
        <v>2009970.668241629</v>
      </c>
    </row>
    <row r="693" spans="1:3">
      <c r="A693">
        <v>691</v>
      </c>
      <c r="B693">
        <v>11256950.22487152</v>
      </c>
      <c r="C693">
        <v>2009974.943840959</v>
      </c>
    </row>
    <row r="694" spans="1:3">
      <c r="A694">
        <v>692</v>
      </c>
      <c r="B694">
        <v>11256950.22486896</v>
      </c>
      <c r="C694">
        <v>2009973.369124583</v>
      </c>
    </row>
    <row r="695" spans="1:3">
      <c r="A695">
        <v>693</v>
      </c>
      <c r="B695">
        <v>11256950.22488027</v>
      </c>
      <c r="C695">
        <v>2009972.344195088</v>
      </c>
    </row>
    <row r="696" spans="1:3">
      <c r="A696">
        <v>694</v>
      </c>
      <c r="B696">
        <v>11256950.22483033</v>
      </c>
      <c r="C696">
        <v>2009973.743107861</v>
      </c>
    </row>
    <row r="697" spans="1:3">
      <c r="A697">
        <v>695</v>
      </c>
      <c r="B697">
        <v>11256950.22486791</v>
      </c>
      <c r="C697">
        <v>2009971.283997406</v>
      </c>
    </row>
    <row r="698" spans="1:3">
      <c r="A698">
        <v>696</v>
      </c>
      <c r="B698">
        <v>11256950.22491837</v>
      </c>
      <c r="C698">
        <v>2009980.693317048</v>
      </c>
    </row>
    <row r="699" spans="1:3">
      <c r="A699">
        <v>697</v>
      </c>
      <c r="B699">
        <v>11256950.22487284</v>
      </c>
      <c r="C699">
        <v>2009973.181040846</v>
      </c>
    </row>
    <row r="700" spans="1:3">
      <c r="A700">
        <v>698</v>
      </c>
      <c r="B700">
        <v>11256950.22489399</v>
      </c>
      <c r="C700">
        <v>2009976.618058653</v>
      </c>
    </row>
    <row r="701" spans="1:3">
      <c r="A701">
        <v>699</v>
      </c>
      <c r="B701">
        <v>11256950.22485467</v>
      </c>
      <c r="C701">
        <v>2009972.204311711</v>
      </c>
    </row>
    <row r="702" spans="1:3">
      <c r="A702">
        <v>700</v>
      </c>
      <c r="B702">
        <v>11256950.22489464</v>
      </c>
      <c r="C702">
        <v>2009972.724728065</v>
      </c>
    </row>
    <row r="703" spans="1:3">
      <c r="A703">
        <v>701</v>
      </c>
      <c r="B703">
        <v>11256950.2248828</v>
      </c>
      <c r="C703">
        <v>2009973.626725522</v>
      </c>
    </row>
    <row r="704" spans="1:3">
      <c r="A704">
        <v>702</v>
      </c>
      <c r="B704">
        <v>11256950.22489458</v>
      </c>
      <c r="C704">
        <v>2009974.74439639</v>
      </c>
    </row>
    <row r="705" spans="1:3">
      <c r="A705">
        <v>703</v>
      </c>
      <c r="B705">
        <v>11256950.2248646</v>
      </c>
      <c r="C705">
        <v>2009972.23680386</v>
      </c>
    </row>
    <row r="706" spans="1:3">
      <c r="A706">
        <v>704</v>
      </c>
      <c r="B706">
        <v>11256950.22494024</v>
      </c>
      <c r="C706">
        <v>2009971.679639995</v>
      </c>
    </row>
    <row r="707" spans="1:3">
      <c r="A707">
        <v>705</v>
      </c>
      <c r="B707">
        <v>11256950.22482294</v>
      </c>
      <c r="C707">
        <v>2009972.237271061</v>
      </c>
    </row>
    <row r="708" spans="1:3">
      <c r="A708">
        <v>706</v>
      </c>
      <c r="B708">
        <v>11256950.22492608</v>
      </c>
      <c r="C708">
        <v>2009972.981820761</v>
      </c>
    </row>
    <row r="709" spans="1:3">
      <c r="A709">
        <v>707</v>
      </c>
      <c r="B709">
        <v>11256950.22483143</v>
      </c>
      <c r="C709">
        <v>2009972.059140923</v>
      </c>
    </row>
    <row r="710" spans="1:3">
      <c r="A710">
        <v>708</v>
      </c>
      <c r="B710">
        <v>11256950.22494637</v>
      </c>
      <c r="C710">
        <v>2009965.898210515</v>
      </c>
    </row>
    <row r="711" spans="1:3">
      <c r="A711">
        <v>709</v>
      </c>
      <c r="B711">
        <v>11256950.22487839</v>
      </c>
      <c r="C711">
        <v>2009973.790821118</v>
      </c>
    </row>
    <row r="712" spans="1:3">
      <c r="A712">
        <v>710</v>
      </c>
      <c r="B712">
        <v>11256950.22483477</v>
      </c>
      <c r="C712">
        <v>2009972.048406965</v>
      </c>
    </row>
    <row r="713" spans="1:3">
      <c r="A713">
        <v>711</v>
      </c>
      <c r="B713">
        <v>11256950.22480891</v>
      </c>
      <c r="C713">
        <v>2009971.573752147</v>
      </c>
    </row>
    <row r="714" spans="1:3">
      <c r="A714">
        <v>712</v>
      </c>
      <c r="B714">
        <v>11256950.22483141</v>
      </c>
      <c r="C714">
        <v>2009971.946937313</v>
      </c>
    </row>
    <row r="715" spans="1:3">
      <c r="A715">
        <v>713</v>
      </c>
      <c r="B715">
        <v>11256950.22481732</v>
      </c>
      <c r="C715">
        <v>2009969.190417742</v>
      </c>
    </row>
    <row r="716" spans="1:3">
      <c r="A716">
        <v>714</v>
      </c>
      <c r="B716">
        <v>11256950.22479355</v>
      </c>
      <c r="C716">
        <v>2009971.329723901</v>
      </c>
    </row>
    <row r="717" spans="1:3">
      <c r="A717">
        <v>715</v>
      </c>
      <c r="B717">
        <v>11256950.2248229</v>
      </c>
      <c r="C717">
        <v>2009970.096559013</v>
      </c>
    </row>
    <row r="718" spans="1:3">
      <c r="A718">
        <v>716</v>
      </c>
      <c r="B718">
        <v>11256950.22481914</v>
      </c>
      <c r="C718">
        <v>2009971.060714214</v>
      </c>
    </row>
    <row r="719" spans="1:3">
      <c r="A719">
        <v>717</v>
      </c>
      <c r="B719">
        <v>11256950.22479192</v>
      </c>
      <c r="C719">
        <v>2009974.876780846</v>
      </c>
    </row>
    <row r="720" spans="1:3">
      <c r="A720">
        <v>718</v>
      </c>
      <c r="B720">
        <v>11256950.22479546</v>
      </c>
      <c r="C720">
        <v>2009974.522415519</v>
      </c>
    </row>
    <row r="721" spans="1:3">
      <c r="A721">
        <v>719</v>
      </c>
      <c r="B721">
        <v>11256950.224774</v>
      </c>
      <c r="C721">
        <v>2009975.600447787</v>
      </c>
    </row>
    <row r="722" spans="1:3">
      <c r="A722">
        <v>720</v>
      </c>
      <c r="B722">
        <v>11256950.22476786</v>
      </c>
      <c r="C722">
        <v>2009976.847654392</v>
      </c>
    </row>
    <row r="723" spans="1:3">
      <c r="A723">
        <v>721</v>
      </c>
      <c r="B723">
        <v>11256950.22476482</v>
      </c>
      <c r="C723">
        <v>2009974.834504526</v>
      </c>
    </row>
    <row r="724" spans="1:3">
      <c r="A724">
        <v>722</v>
      </c>
      <c r="B724">
        <v>11256950.22476547</v>
      </c>
      <c r="C724">
        <v>2009974.335036935</v>
      </c>
    </row>
    <row r="725" spans="1:3">
      <c r="A725">
        <v>723</v>
      </c>
      <c r="B725">
        <v>11256950.22476965</v>
      </c>
      <c r="C725">
        <v>2009975.677917328</v>
      </c>
    </row>
    <row r="726" spans="1:3">
      <c r="A726">
        <v>724</v>
      </c>
      <c r="B726">
        <v>11256950.22477358</v>
      </c>
      <c r="C726">
        <v>2009975.498372356</v>
      </c>
    </row>
    <row r="727" spans="1:3">
      <c r="A727">
        <v>725</v>
      </c>
      <c r="B727">
        <v>11256950.22478342</v>
      </c>
      <c r="C727">
        <v>2009974.984349704</v>
      </c>
    </row>
    <row r="728" spans="1:3">
      <c r="A728">
        <v>726</v>
      </c>
      <c r="B728">
        <v>11256950.22477746</v>
      </c>
      <c r="C728">
        <v>2009974.847245576</v>
      </c>
    </row>
    <row r="729" spans="1:3">
      <c r="A729">
        <v>727</v>
      </c>
      <c r="B729">
        <v>11256950.22476804</v>
      </c>
      <c r="C729">
        <v>2009974.769429317</v>
      </c>
    </row>
    <row r="730" spans="1:3">
      <c r="A730">
        <v>728</v>
      </c>
      <c r="B730">
        <v>11256950.22478158</v>
      </c>
      <c r="C730">
        <v>2009975.039394927</v>
      </c>
    </row>
    <row r="731" spans="1:3">
      <c r="A731">
        <v>729</v>
      </c>
      <c r="B731">
        <v>11256950.22477688</v>
      </c>
      <c r="C731">
        <v>2009976.135613368</v>
      </c>
    </row>
    <row r="732" spans="1:3">
      <c r="A732">
        <v>730</v>
      </c>
      <c r="B732">
        <v>11256950.22477792</v>
      </c>
      <c r="C732">
        <v>2009974.44597997</v>
      </c>
    </row>
    <row r="733" spans="1:3">
      <c r="A733">
        <v>731</v>
      </c>
      <c r="B733">
        <v>11256950.22477546</v>
      </c>
      <c r="C733">
        <v>2009974.86729276</v>
      </c>
    </row>
    <row r="734" spans="1:3">
      <c r="A734">
        <v>732</v>
      </c>
      <c r="B734">
        <v>11256950.22476087</v>
      </c>
      <c r="C734">
        <v>2009973.839461501</v>
      </c>
    </row>
    <row r="735" spans="1:3">
      <c r="A735">
        <v>733</v>
      </c>
      <c r="B735">
        <v>11256950.22477014</v>
      </c>
      <c r="C735">
        <v>2009972.162449423</v>
      </c>
    </row>
    <row r="736" spans="1:3">
      <c r="A736">
        <v>734</v>
      </c>
      <c r="B736">
        <v>11256950.22476756</v>
      </c>
      <c r="C736">
        <v>2009974.297350668</v>
      </c>
    </row>
    <row r="737" spans="1:3">
      <c r="A737">
        <v>735</v>
      </c>
      <c r="B737">
        <v>11256950.2247894</v>
      </c>
      <c r="C737">
        <v>2009973.833152604</v>
      </c>
    </row>
    <row r="738" spans="1:3">
      <c r="A738">
        <v>736</v>
      </c>
      <c r="B738">
        <v>11256950.22476722</v>
      </c>
      <c r="C738">
        <v>2009974.039521453</v>
      </c>
    </row>
    <row r="739" spans="1:3">
      <c r="A739">
        <v>737</v>
      </c>
      <c r="B739">
        <v>11256950.22477822</v>
      </c>
      <c r="C739">
        <v>2009974.050309449</v>
      </c>
    </row>
    <row r="740" spans="1:3">
      <c r="A740">
        <v>738</v>
      </c>
      <c r="B740">
        <v>11256950.22476031</v>
      </c>
      <c r="C740">
        <v>2009974.460619355</v>
      </c>
    </row>
    <row r="741" spans="1:3">
      <c r="A741">
        <v>739</v>
      </c>
      <c r="B741">
        <v>11256950.22476861</v>
      </c>
      <c r="C741">
        <v>2009975.284861591</v>
      </c>
    </row>
    <row r="742" spans="1:3">
      <c r="A742">
        <v>740</v>
      </c>
      <c r="B742">
        <v>11256950.22475878</v>
      </c>
      <c r="C742">
        <v>2009973.580943985</v>
      </c>
    </row>
    <row r="743" spans="1:3">
      <c r="A743">
        <v>741</v>
      </c>
      <c r="B743">
        <v>11256950.22476053</v>
      </c>
      <c r="C743">
        <v>2009973.993071829</v>
      </c>
    </row>
    <row r="744" spans="1:3">
      <c r="A744">
        <v>742</v>
      </c>
      <c r="B744">
        <v>11256950.22475309</v>
      </c>
      <c r="C744">
        <v>2009971.987931469</v>
      </c>
    </row>
    <row r="745" spans="1:3">
      <c r="A745">
        <v>743</v>
      </c>
      <c r="B745">
        <v>11256950.22475587</v>
      </c>
      <c r="C745">
        <v>2009971.985766774</v>
      </c>
    </row>
    <row r="746" spans="1:3">
      <c r="A746">
        <v>744</v>
      </c>
      <c r="B746">
        <v>11256950.22474823</v>
      </c>
      <c r="C746">
        <v>2009971.736689139</v>
      </c>
    </row>
    <row r="747" spans="1:3">
      <c r="A747">
        <v>745</v>
      </c>
      <c r="B747">
        <v>11256950.22474381</v>
      </c>
      <c r="C747">
        <v>2009971.979607698</v>
      </c>
    </row>
    <row r="748" spans="1:3">
      <c r="A748">
        <v>746</v>
      </c>
      <c r="B748">
        <v>11256950.22474195</v>
      </c>
      <c r="C748">
        <v>2009971.008268759</v>
      </c>
    </row>
    <row r="749" spans="1:3">
      <c r="A749">
        <v>747</v>
      </c>
      <c r="B749">
        <v>11256950.22473828</v>
      </c>
      <c r="C749">
        <v>2009971.063199658</v>
      </c>
    </row>
    <row r="750" spans="1:3">
      <c r="A750">
        <v>748</v>
      </c>
      <c r="B750">
        <v>11256950.22473517</v>
      </c>
      <c r="C750">
        <v>2009970.387528879</v>
      </c>
    </row>
    <row r="751" spans="1:3">
      <c r="A751">
        <v>749</v>
      </c>
      <c r="B751">
        <v>11256950.2247316</v>
      </c>
      <c r="C751">
        <v>2009970.783708047</v>
      </c>
    </row>
    <row r="752" spans="1:3">
      <c r="A752">
        <v>750</v>
      </c>
      <c r="B752">
        <v>11256950.2247326</v>
      </c>
      <c r="C752">
        <v>2009969.321359701</v>
      </c>
    </row>
    <row r="753" spans="1:3">
      <c r="A753">
        <v>751</v>
      </c>
      <c r="B753">
        <v>11256950.22473496</v>
      </c>
      <c r="C753">
        <v>2009970.975070935</v>
      </c>
    </row>
    <row r="754" spans="1:3">
      <c r="A754">
        <v>752</v>
      </c>
      <c r="B754">
        <v>11256950.22473658</v>
      </c>
      <c r="C754">
        <v>2009970.205092711</v>
      </c>
    </row>
    <row r="755" spans="1:3">
      <c r="A755">
        <v>753</v>
      </c>
      <c r="B755">
        <v>11256950.22473493</v>
      </c>
      <c r="C755">
        <v>2009970.441176037</v>
      </c>
    </row>
    <row r="756" spans="1:3">
      <c r="A756">
        <v>754</v>
      </c>
      <c r="B756">
        <v>11256950.22474</v>
      </c>
      <c r="C756">
        <v>2009971.037768224</v>
      </c>
    </row>
    <row r="757" spans="1:3">
      <c r="A757">
        <v>755</v>
      </c>
      <c r="B757">
        <v>11256950.2247312</v>
      </c>
      <c r="C757">
        <v>2009970.841167367</v>
      </c>
    </row>
    <row r="758" spans="1:3">
      <c r="A758">
        <v>756</v>
      </c>
      <c r="B758">
        <v>11256950.22473248</v>
      </c>
      <c r="C758">
        <v>2009970.982554057</v>
      </c>
    </row>
    <row r="759" spans="1:3">
      <c r="A759">
        <v>757</v>
      </c>
      <c r="B759">
        <v>11256950.22472895</v>
      </c>
      <c r="C759">
        <v>2009970.65078928</v>
      </c>
    </row>
    <row r="760" spans="1:3">
      <c r="A760">
        <v>758</v>
      </c>
      <c r="B760">
        <v>11256950.22473305</v>
      </c>
      <c r="C760">
        <v>2009971.223107851</v>
      </c>
    </row>
    <row r="761" spans="1:3">
      <c r="A761">
        <v>759</v>
      </c>
      <c r="B761">
        <v>11256950.22473128</v>
      </c>
      <c r="C761">
        <v>2009970.965736113</v>
      </c>
    </row>
    <row r="762" spans="1:3">
      <c r="A762">
        <v>760</v>
      </c>
      <c r="B762">
        <v>11256950.22473282</v>
      </c>
      <c r="C762">
        <v>2009970.32944249</v>
      </c>
    </row>
    <row r="763" spans="1:3">
      <c r="A763">
        <v>761</v>
      </c>
      <c r="B763">
        <v>11256950.22472767</v>
      </c>
      <c r="C763">
        <v>2009970.888715972</v>
      </c>
    </row>
    <row r="764" spans="1:3">
      <c r="A764">
        <v>762</v>
      </c>
      <c r="B764">
        <v>11256950.22473093</v>
      </c>
      <c r="C764">
        <v>2009971.779275289</v>
      </c>
    </row>
    <row r="765" spans="1:3">
      <c r="A765">
        <v>763</v>
      </c>
      <c r="B765">
        <v>11256950.22472923</v>
      </c>
      <c r="C765">
        <v>2009971.320100396</v>
      </c>
    </row>
    <row r="766" spans="1:3">
      <c r="A766">
        <v>764</v>
      </c>
      <c r="B766">
        <v>11256950.22472839</v>
      </c>
      <c r="C766">
        <v>2009971.909917068</v>
      </c>
    </row>
    <row r="767" spans="1:3">
      <c r="A767">
        <v>765</v>
      </c>
      <c r="B767">
        <v>11256950.22472863</v>
      </c>
      <c r="C767">
        <v>2009970.721969664</v>
      </c>
    </row>
    <row r="768" spans="1:3">
      <c r="A768">
        <v>766</v>
      </c>
      <c r="B768">
        <v>11256950.22473774</v>
      </c>
      <c r="C768">
        <v>2009969.480309874</v>
      </c>
    </row>
    <row r="769" spans="1:3">
      <c r="A769">
        <v>767</v>
      </c>
      <c r="B769">
        <v>11256950.22472983</v>
      </c>
      <c r="C769">
        <v>2009970.348766245</v>
      </c>
    </row>
    <row r="770" spans="1:3">
      <c r="A770">
        <v>768</v>
      </c>
      <c r="B770">
        <v>11256950.2247357</v>
      </c>
      <c r="C770">
        <v>2009971.081068746</v>
      </c>
    </row>
    <row r="771" spans="1:3">
      <c r="A771">
        <v>769</v>
      </c>
      <c r="B771">
        <v>11256950.22472748</v>
      </c>
      <c r="C771">
        <v>2009971.189675356</v>
      </c>
    </row>
    <row r="772" spans="1:3">
      <c r="A772">
        <v>770</v>
      </c>
      <c r="B772">
        <v>11256950.22472698</v>
      </c>
      <c r="C772">
        <v>2009971.260011252</v>
      </c>
    </row>
    <row r="773" spans="1:3">
      <c r="A773">
        <v>771</v>
      </c>
      <c r="B773">
        <v>11256950.22472721</v>
      </c>
      <c r="C773">
        <v>2009971.632324044</v>
      </c>
    </row>
    <row r="774" spans="1:3">
      <c r="A774">
        <v>772</v>
      </c>
      <c r="B774">
        <v>11256950.22472579</v>
      </c>
      <c r="C774">
        <v>2009970.982357084</v>
      </c>
    </row>
    <row r="775" spans="1:3">
      <c r="A775">
        <v>773</v>
      </c>
      <c r="B775">
        <v>11256950.22472669</v>
      </c>
      <c r="C775">
        <v>2009971.091855635</v>
      </c>
    </row>
    <row r="776" spans="1:3">
      <c r="A776">
        <v>774</v>
      </c>
      <c r="B776">
        <v>11256950.22472532</v>
      </c>
      <c r="C776">
        <v>2009970.981306948</v>
      </c>
    </row>
    <row r="777" spans="1:3">
      <c r="A777">
        <v>775</v>
      </c>
      <c r="B777">
        <v>11256950.22472445</v>
      </c>
      <c r="C777">
        <v>2009971.124333842</v>
      </c>
    </row>
    <row r="778" spans="1:3">
      <c r="A778">
        <v>776</v>
      </c>
      <c r="B778">
        <v>11256950.224724</v>
      </c>
      <c r="C778">
        <v>2009971.081196197</v>
      </c>
    </row>
    <row r="779" spans="1:3">
      <c r="A779">
        <v>777</v>
      </c>
      <c r="B779">
        <v>11256950.22472479</v>
      </c>
      <c r="C779">
        <v>2009970.548080409</v>
      </c>
    </row>
    <row r="780" spans="1:3">
      <c r="A780">
        <v>778</v>
      </c>
      <c r="B780">
        <v>11256950.22472428</v>
      </c>
      <c r="C780">
        <v>2009971.20598243</v>
      </c>
    </row>
    <row r="781" spans="1:3">
      <c r="A781">
        <v>779</v>
      </c>
      <c r="B781">
        <v>11256950.2247253</v>
      </c>
      <c r="C781">
        <v>2009970.980748853</v>
      </c>
    </row>
    <row r="782" spans="1:3">
      <c r="A782">
        <v>780</v>
      </c>
      <c r="B782">
        <v>11256950.22472428</v>
      </c>
      <c r="C782">
        <v>2009971.236168915</v>
      </c>
    </row>
    <row r="783" spans="1:3">
      <c r="A783">
        <v>781</v>
      </c>
      <c r="B783">
        <v>11256950.22472472</v>
      </c>
      <c r="C783">
        <v>2009970.94325912</v>
      </c>
    </row>
    <row r="784" spans="1:3">
      <c r="A784">
        <v>782</v>
      </c>
      <c r="B784">
        <v>11256950.22472508</v>
      </c>
      <c r="C784">
        <v>2009970.945523249</v>
      </c>
    </row>
    <row r="785" spans="1:3">
      <c r="A785">
        <v>783</v>
      </c>
      <c r="B785">
        <v>11256950.22472237</v>
      </c>
      <c r="C785">
        <v>2009971.57968478</v>
      </c>
    </row>
    <row r="786" spans="1:3">
      <c r="A786">
        <v>784</v>
      </c>
      <c r="B786">
        <v>11256950.22472278</v>
      </c>
      <c r="C786">
        <v>2009971.615663737</v>
      </c>
    </row>
    <row r="787" spans="1:3">
      <c r="A787">
        <v>785</v>
      </c>
      <c r="B787">
        <v>11256950.22472245</v>
      </c>
      <c r="C787">
        <v>2009971.672630106</v>
      </c>
    </row>
    <row r="788" spans="1:3">
      <c r="A788">
        <v>786</v>
      </c>
      <c r="B788">
        <v>11256950.22472278</v>
      </c>
      <c r="C788">
        <v>2009971.307029234</v>
      </c>
    </row>
    <row r="789" spans="1:3">
      <c r="A789">
        <v>787</v>
      </c>
      <c r="B789">
        <v>11256950.22472256</v>
      </c>
      <c r="C789">
        <v>2009971.552525146</v>
      </c>
    </row>
    <row r="790" spans="1:3">
      <c r="A790">
        <v>788</v>
      </c>
      <c r="B790">
        <v>11256950.22472285</v>
      </c>
      <c r="C790">
        <v>2009971.711413742</v>
      </c>
    </row>
    <row r="791" spans="1:3">
      <c r="A791">
        <v>789</v>
      </c>
      <c r="B791">
        <v>11256950.22472226</v>
      </c>
      <c r="C791">
        <v>2009971.409536271</v>
      </c>
    </row>
    <row r="792" spans="1:3">
      <c r="A792">
        <v>790</v>
      </c>
      <c r="B792">
        <v>11256950.22472212</v>
      </c>
      <c r="C792">
        <v>2009971.567600224</v>
      </c>
    </row>
    <row r="793" spans="1:3">
      <c r="A793">
        <v>791</v>
      </c>
      <c r="B793">
        <v>11256950.22472236</v>
      </c>
      <c r="C793">
        <v>2009971.814777328</v>
      </c>
    </row>
    <row r="794" spans="1:3">
      <c r="A794">
        <v>792</v>
      </c>
      <c r="B794">
        <v>11256950.22472225</v>
      </c>
      <c r="C794">
        <v>2009971.394742928</v>
      </c>
    </row>
    <row r="795" spans="1:3">
      <c r="A795">
        <v>793</v>
      </c>
      <c r="B795">
        <v>11256950.22472349</v>
      </c>
      <c r="C795">
        <v>2009972.176030917</v>
      </c>
    </row>
    <row r="796" spans="1:3">
      <c r="A796">
        <v>794</v>
      </c>
      <c r="B796">
        <v>11256950.22472241</v>
      </c>
      <c r="C796">
        <v>2009971.527079688</v>
      </c>
    </row>
    <row r="797" spans="1:3">
      <c r="A797">
        <v>795</v>
      </c>
      <c r="B797">
        <v>11256950.22472266</v>
      </c>
      <c r="C797">
        <v>2009971.90775025</v>
      </c>
    </row>
    <row r="798" spans="1:3">
      <c r="A798">
        <v>796</v>
      </c>
      <c r="B798">
        <v>11256950.22472206</v>
      </c>
      <c r="C798">
        <v>2009971.538054083</v>
      </c>
    </row>
    <row r="799" spans="1:3">
      <c r="A799">
        <v>797</v>
      </c>
      <c r="B799">
        <v>11256950.22472287</v>
      </c>
      <c r="C799">
        <v>2009971.442720867</v>
      </c>
    </row>
    <row r="800" spans="1:3">
      <c r="A800">
        <v>798</v>
      </c>
      <c r="B800">
        <v>11256950.22472234</v>
      </c>
      <c r="C800">
        <v>2009971.537068427</v>
      </c>
    </row>
    <row r="801" spans="1:3">
      <c r="A801">
        <v>799</v>
      </c>
      <c r="B801">
        <v>11256950.22472267</v>
      </c>
      <c r="C801">
        <v>2009971.429356064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5143241.381099722</v>
      </c>
      <c r="C2">
        <v>2048596.387884197</v>
      </c>
    </row>
    <row r="3" spans="1:3">
      <c r="A3">
        <v>1</v>
      </c>
      <c r="B3">
        <v>29995555.90461048</v>
      </c>
      <c r="C3">
        <v>2700635.498647097</v>
      </c>
    </row>
    <row r="4" spans="1:3">
      <c r="A4">
        <v>2</v>
      </c>
      <c r="B4">
        <v>29898859.3050074</v>
      </c>
      <c r="C4">
        <v>2704811.878918118</v>
      </c>
    </row>
    <row r="5" spans="1:3">
      <c r="A5">
        <v>3</v>
      </c>
      <c r="B5">
        <v>29804535.87480422</v>
      </c>
      <c r="C5">
        <v>2708477.384210992</v>
      </c>
    </row>
    <row r="6" spans="1:3">
      <c r="A6">
        <v>4</v>
      </c>
      <c r="B6">
        <v>29712255.21837301</v>
      </c>
      <c r="C6">
        <v>2711649.779714176</v>
      </c>
    </row>
    <row r="7" spans="1:3">
      <c r="A7">
        <v>5</v>
      </c>
      <c r="B7">
        <v>29623297.68757788</v>
      </c>
      <c r="C7">
        <v>2714343.830244676</v>
      </c>
    </row>
    <row r="8" spans="1:3">
      <c r="A8">
        <v>6</v>
      </c>
      <c r="B8">
        <v>29537306.73059828</v>
      </c>
      <c r="C8">
        <v>2716571.674560426</v>
      </c>
    </row>
    <row r="9" spans="1:3">
      <c r="A9">
        <v>7</v>
      </c>
      <c r="B9">
        <v>29454280.51068497</v>
      </c>
      <c r="C9">
        <v>2718343.115404755</v>
      </c>
    </row>
    <row r="10" spans="1:3">
      <c r="A10">
        <v>8</v>
      </c>
      <c r="B10">
        <v>29373781.68365351</v>
      </c>
      <c r="C10">
        <v>2719665.842750397</v>
      </c>
    </row>
    <row r="11" spans="1:3">
      <c r="A11">
        <v>9</v>
      </c>
      <c r="B11">
        <v>29295112.66177763</v>
      </c>
      <c r="C11">
        <v>2720545.602791378</v>
      </c>
    </row>
    <row r="12" spans="1:3">
      <c r="A12">
        <v>10</v>
      </c>
      <c r="B12">
        <v>29217928.83462832</v>
      </c>
      <c r="C12">
        <v>2720986.321671353</v>
      </c>
    </row>
    <row r="13" spans="1:3">
      <c r="A13">
        <v>11</v>
      </c>
      <c r="B13">
        <v>29141480.32802076</v>
      </c>
      <c r="C13">
        <v>2720990.190283464</v>
      </c>
    </row>
    <row r="14" spans="1:3">
      <c r="A14">
        <v>12</v>
      </c>
      <c r="B14">
        <v>29066748.1620828</v>
      </c>
      <c r="C14">
        <v>2720557.714425653</v>
      </c>
    </row>
    <row r="15" spans="1:3">
      <c r="A15">
        <v>13</v>
      </c>
      <c r="B15">
        <v>28994651.50522461</v>
      </c>
      <c r="C15">
        <v>2719687.73294201</v>
      </c>
    </row>
    <row r="16" spans="1:3">
      <c r="A16">
        <v>14</v>
      </c>
      <c r="B16">
        <v>28924288.69937386</v>
      </c>
      <c r="C16">
        <v>2718377.405075243</v>
      </c>
    </row>
    <row r="17" spans="1:3">
      <c r="A17">
        <v>15</v>
      </c>
      <c r="B17">
        <v>28842038.32748901</v>
      </c>
      <c r="C17">
        <v>2716622.166988696</v>
      </c>
    </row>
    <row r="18" spans="1:3">
      <c r="A18">
        <v>16</v>
      </c>
      <c r="B18">
        <v>28762054.82556305</v>
      </c>
      <c r="C18">
        <v>2714416.241001538</v>
      </c>
    </row>
    <row r="19" spans="1:3">
      <c r="A19">
        <v>17</v>
      </c>
      <c r="B19">
        <v>28685076.0815304</v>
      </c>
      <c r="C19">
        <v>2711752.109005714</v>
      </c>
    </row>
    <row r="20" spans="1:3">
      <c r="A20">
        <v>18</v>
      </c>
      <c r="B20">
        <v>28612022.37529825</v>
      </c>
      <c r="C20">
        <v>2708620.451976177</v>
      </c>
    </row>
    <row r="21" spans="1:3">
      <c r="A21">
        <v>19</v>
      </c>
      <c r="B21">
        <v>28544089.92499401</v>
      </c>
      <c r="C21">
        <v>2705010.089560725</v>
      </c>
    </row>
    <row r="22" spans="1:3">
      <c r="A22">
        <v>20</v>
      </c>
      <c r="B22">
        <v>16221907.83232626</v>
      </c>
      <c r="C22">
        <v>2705549.052301406</v>
      </c>
    </row>
    <row r="23" spans="1:3">
      <c r="A23">
        <v>21</v>
      </c>
      <c r="B23">
        <v>12122386.75169243</v>
      </c>
      <c r="C23">
        <v>2706269.741803342</v>
      </c>
    </row>
    <row r="24" spans="1:3">
      <c r="A24">
        <v>22</v>
      </c>
      <c r="B24">
        <v>11208109.01721357</v>
      </c>
      <c r="C24">
        <v>2707819.710010029</v>
      </c>
    </row>
    <row r="25" spans="1:3">
      <c r="A25">
        <v>23</v>
      </c>
      <c r="B25">
        <v>10549971.13566983</v>
      </c>
      <c r="C25">
        <v>2708928.931107454</v>
      </c>
    </row>
    <row r="26" spans="1:3">
      <c r="A26">
        <v>24</v>
      </c>
      <c r="B26">
        <v>10577388.96664765</v>
      </c>
      <c r="C26">
        <v>2709173.327380437</v>
      </c>
    </row>
    <row r="27" spans="1:3">
      <c r="A27">
        <v>25</v>
      </c>
      <c r="B27">
        <v>10064087.35032199</v>
      </c>
      <c r="C27">
        <v>2709917.735253876</v>
      </c>
    </row>
    <row r="28" spans="1:3">
      <c r="A28">
        <v>26</v>
      </c>
      <c r="B28">
        <v>10086547.53201464</v>
      </c>
      <c r="C28">
        <v>2710039.508831643</v>
      </c>
    </row>
    <row r="29" spans="1:3">
      <c r="A29">
        <v>27</v>
      </c>
      <c r="B29">
        <v>9678204.352139084</v>
      </c>
      <c r="C29">
        <v>2710595.20536583</v>
      </c>
    </row>
    <row r="30" spans="1:3">
      <c r="A30">
        <v>28</v>
      </c>
      <c r="B30">
        <v>9697019.584723687</v>
      </c>
      <c r="C30">
        <v>2710618.12954539</v>
      </c>
    </row>
    <row r="31" spans="1:3">
      <c r="A31">
        <v>29</v>
      </c>
      <c r="B31">
        <v>9362201.745803466</v>
      </c>
      <c r="C31">
        <v>2711079.369236785</v>
      </c>
    </row>
    <row r="32" spans="1:3">
      <c r="A32">
        <v>30</v>
      </c>
      <c r="B32">
        <v>9378510.527080406</v>
      </c>
      <c r="C32">
        <v>2711021.602321044</v>
      </c>
    </row>
    <row r="33" spans="1:3">
      <c r="A33">
        <v>31</v>
      </c>
      <c r="B33">
        <v>9096007.631282751</v>
      </c>
      <c r="C33">
        <v>2711441.272488522</v>
      </c>
    </row>
    <row r="34" spans="1:3">
      <c r="A34">
        <v>32</v>
      </c>
      <c r="B34">
        <v>9098698.185935169</v>
      </c>
      <c r="C34">
        <v>2711883.11667564</v>
      </c>
    </row>
    <row r="35" spans="1:3">
      <c r="A35">
        <v>33</v>
      </c>
      <c r="B35">
        <v>8964351.513857333</v>
      </c>
      <c r="C35">
        <v>2714651.163515198</v>
      </c>
    </row>
    <row r="36" spans="1:3">
      <c r="A36">
        <v>34</v>
      </c>
      <c r="B36">
        <v>9098429.221873662</v>
      </c>
      <c r="C36">
        <v>2711885.34071035</v>
      </c>
    </row>
    <row r="37" spans="1:3">
      <c r="A37">
        <v>35</v>
      </c>
      <c r="B37">
        <v>8962608.381715665</v>
      </c>
      <c r="C37">
        <v>2714668.028930804</v>
      </c>
    </row>
    <row r="38" spans="1:3">
      <c r="A38">
        <v>36</v>
      </c>
      <c r="B38">
        <v>9098244.089423861</v>
      </c>
      <c r="C38">
        <v>2711886.936810452</v>
      </c>
    </row>
    <row r="39" spans="1:3">
      <c r="A39">
        <v>37</v>
      </c>
      <c r="B39">
        <v>8962058.123647705</v>
      </c>
      <c r="C39">
        <v>2714676.53747298</v>
      </c>
    </row>
    <row r="40" spans="1:3">
      <c r="A40">
        <v>38</v>
      </c>
      <c r="B40">
        <v>9098401.2836405</v>
      </c>
      <c r="C40">
        <v>2711886.263996768</v>
      </c>
    </row>
    <row r="41" spans="1:3">
      <c r="A41">
        <v>39</v>
      </c>
      <c r="B41">
        <v>8961260.579785381</v>
      </c>
      <c r="C41">
        <v>2714684.060346119</v>
      </c>
    </row>
    <row r="42" spans="1:3">
      <c r="A42">
        <v>40</v>
      </c>
      <c r="B42">
        <v>8662718.771436948</v>
      </c>
      <c r="C42">
        <v>2710922.30541183</v>
      </c>
    </row>
    <row r="43" spans="1:3">
      <c r="A43">
        <v>41</v>
      </c>
      <c r="B43">
        <v>7944896.374740043</v>
      </c>
      <c r="C43">
        <v>2711528.030915417</v>
      </c>
    </row>
    <row r="44" spans="1:3">
      <c r="A44">
        <v>42</v>
      </c>
      <c r="B44">
        <v>7471167.034326264</v>
      </c>
      <c r="C44">
        <v>2712671.519835515</v>
      </c>
    </row>
    <row r="45" spans="1:3">
      <c r="A45">
        <v>43</v>
      </c>
      <c r="B45">
        <v>7093564.489221277</v>
      </c>
      <c r="C45">
        <v>2713397.206776182</v>
      </c>
    </row>
    <row r="46" spans="1:3">
      <c r="A46">
        <v>44</v>
      </c>
      <c r="B46">
        <v>6954713.533793332</v>
      </c>
      <c r="C46">
        <v>2713930.073174965</v>
      </c>
    </row>
    <row r="47" spans="1:3">
      <c r="A47">
        <v>45</v>
      </c>
      <c r="B47">
        <v>6895425.222038972</v>
      </c>
      <c r="C47">
        <v>2714456.021930443</v>
      </c>
    </row>
    <row r="48" spans="1:3">
      <c r="A48">
        <v>46</v>
      </c>
      <c r="B48">
        <v>6911047.938613787</v>
      </c>
      <c r="C48">
        <v>2714564.171925205</v>
      </c>
    </row>
    <row r="49" spans="1:3">
      <c r="A49">
        <v>47</v>
      </c>
      <c r="B49">
        <v>6642419.575337218</v>
      </c>
      <c r="C49">
        <v>2715156.949179075</v>
      </c>
    </row>
    <row r="50" spans="1:3">
      <c r="A50">
        <v>48</v>
      </c>
      <c r="B50">
        <v>6462476.420535526</v>
      </c>
      <c r="C50">
        <v>2715287.32535682</v>
      </c>
    </row>
    <row r="51" spans="1:3">
      <c r="A51">
        <v>49</v>
      </c>
      <c r="B51">
        <v>6324883.545337787</v>
      </c>
      <c r="C51">
        <v>2716283.639149581</v>
      </c>
    </row>
    <row r="52" spans="1:3">
      <c r="A52">
        <v>50</v>
      </c>
      <c r="B52">
        <v>6313640.668272775</v>
      </c>
      <c r="C52">
        <v>2716610.380123137</v>
      </c>
    </row>
    <row r="53" spans="1:3">
      <c r="A53">
        <v>51</v>
      </c>
      <c r="B53">
        <v>6197483.540053924</v>
      </c>
      <c r="C53">
        <v>2716204.896057663</v>
      </c>
    </row>
    <row r="54" spans="1:3">
      <c r="A54">
        <v>52</v>
      </c>
      <c r="B54">
        <v>6185986.836548895</v>
      </c>
      <c r="C54">
        <v>2716535.879301197</v>
      </c>
    </row>
    <row r="55" spans="1:3">
      <c r="A55">
        <v>53</v>
      </c>
      <c r="B55">
        <v>6100705.991165613</v>
      </c>
      <c r="C55">
        <v>2716142.99499317</v>
      </c>
    </row>
    <row r="56" spans="1:3">
      <c r="A56">
        <v>54</v>
      </c>
      <c r="B56">
        <v>6101253.340817692</v>
      </c>
      <c r="C56">
        <v>2716310.896067529</v>
      </c>
    </row>
    <row r="57" spans="1:3">
      <c r="A57">
        <v>55</v>
      </c>
      <c r="B57">
        <v>5955551.533374246</v>
      </c>
      <c r="C57">
        <v>2716411.936717127</v>
      </c>
    </row>
    <row r="58" spans="1:3">
      <c r="A58">
        <v>56</v>
      </c>
      <c r="B58">
        <v>5953730.588201548</v>
      </c>
      <c r="C58">
        <v>2716763.784821647</v>
      </c>
    </row>
    <row r="59" spans="1:3">
      <c r="A59">
        <v>57</v>
      </c>
      <c r="B59">
        <v>5862774.789769723</v>
      </c>
      <c r="C59">
        <v>2716572.253066219</v>
      </c>
    </row>
    <row r="60" spans="1:3">
      <c r="A60">
        <v>58</v>
      </c>
      <c r="B60">
        <v>5870268.648421247</v>
      </c>
      <c r="C60">
        <v>2717093.064149605</v>
      </c>
    </row>
    <row r="61" spans="1:3">
      <c r="A61">
        <v>59</v>
      </c>
      <c r="B61">
        <v>5814435.434403593</v>
      </c>
      <c r="C61">
        <v>2718114.49487804</v>
      </c>
    </row>
    <row r="62" spans="1:3">
      <c r="A62">
        <v>60</v>
      </c>
      <c r="B62">
        <v>5815614.521643445</v>
      </c>
      <c r="C62">
        <v>2718514.946092356</v>
      </c>
    </row>
    <row r="63" spans="1:3">
      <c r="A63">
        <v>61</v>
      </c>
      <c r="B63">
        <v>5643872.525212662</v>
      </c>
      <c r="C63">
        <v>2718226.007230044</v>
      </c>
    </row>
    <row r="64" spans="1:3">
      <c r="A64">
        <v>62</v>
      </c>
      <c r="B64">
        <v>5519116.924447002</v>
      </c>
      <c r="C64">
        <v>2718880.87853052</v>
      </c>
    </row>
    <row r="65" spans="1:3">
      <c r="A65">
        <v>63</v>
      </c>
      <c r="B65">
        <v>5399075.56086066</v>
      </c>
      <c r="C65">
        <v>2719744.038112254</v>
      </c>
    </row>
    <row r="66" spans="1:3">
      <c r="A66">
        <v>64</v>
      </c>
      <c r="B66">
        <v>5238913.481802363</v>
      </c>
      <c r="C66">
        <v>2720187.524449912</v>
      </c>
    </row>
    <row r="67" spans="1:3">
      <c r="A67">
        <v>65</v>
      </c>
      <c r="B67">
        <v>5197143.709549695</v>
      </c>
      <c r="C67">
        <v>2721864.772083472</v>
      </c>
    </row>
    <row r="68" spans="1:3">
      <c r="A68">
        <v>66</v>
      </c>
      <c r="B68">
        <v>5203634.825682344</v>
      </c>
      <c r="C68">
        <v>2722146.30042301</v>
      </c>
    </row>
    <row r="69" spans="1:3">
      <c r="A69">
        <v>67</v>
      </c>
      <c r="B69">
        <v>5142852.310214364</v>
      </c>
      <c r="C69">
        <v>2721675.563559194</v>
      </c>
    </row>
    <row r="70" spans="1:3">
      <c r="A70">
        <v>68</v>
      </c>
      <c r="B70">
        <v>5146049.314818652</v>
      </c>
      <c r="C70">
        <v>2721869.33339348</v>
      </c>
    </row>
    <row r="71" spans="1:3">
      <c r="A71">
        <v>69</v>
      </c>
      <c r="B71">
        <v>5068079.755304603</v>
      </c>
      <c r="C71">
        <v>2722539.429465457</v>
      </c>
    </row>
    <row r="72" spans="1:3">
      <c r="A72">
        <v>70</v>
      </c>
      <c r="B72">
        <v>4978454.146958035</v>
      </c>
      <c r="C72">
        <v>2723581.137490795</v>
      </c>
    </row>
    <row r="73" spans="1:3">
      <c r="A73">
        <v>71</v>
      </c>
      <c r="B73">
        <v>4907250.375732516</v>
      </c>
      <c r="C73">
        <v>2723751.037226102</v>
      </c>
    </row>
    <row r="74" spans="1:3">
      <c r="A74">
        <v>72</v>
      </c>
      <c r="B74">
        <v>4927268.432524759</v>
      </c>
      <c r="C74">
        <v>2723907.985044396</v>
      </c>
    </row>
    <row r="75" spans="1:3">
      <c r="A75">
        <v>73</v>
      </c>
      <c r="B75">
        <v>4888473.492000476</v>
      </c>
      <c r="C75">
        <v>2723917.535765164</v>
      </c>
    </row>
    <row r="76" spans="1:3">
      <c r="A76">
        <v>74</v>
      </c>
      <c r="B76">
        <v>4900818.880085975</v>
      </c>
      <c r="C76">
        <v>2724112.950469845</v>
      </c>
    </row>
    <row r="77" spans="1:3">
      <c r="A77">
        <v>75</v>
      </c>
      <c r="B77">
        <v>4836922.195934196</v>
      </c>
      <c r="C77">
        <v>2724292.301476874</v>
      </c>
    </row>
    <row r="78" spans="1:3">
      <c r="A78">
        <v>76</v>
      </c>
      <c r="B78">
        <v>4806305.265980073</v>
      </c>
      <c r="C78">
        <v>2724667.843954897</v>
      </c>
    </row>
    <row r="79" spans="1:3">
      <c r="A79">
        <v>77</v>
      </c>
      <c r="B79">
        <v>4784313.551198014</v>
      </c>
      <c r="C79">
        <v>2724878.796964401</v>
      </c>
    </row>
    <row r="80" spans="1:3">
      <c r="A80">
        <v>78</v>
      </c>
      <c r="B80">
        <v>4780277.11017289</v>
      </c>
      <c r="C80">
        <v>2724812.86060435</v>
      </c>
    </row>
    <row r="81" spans="1:3">
      <c r="A81">
        <v>79</v>
      </c>
      <c r="B81">
        <v>4794486.894758633</v>
      </c>
      <c r="C81">
        <v>2725035.329267944</v>
      </c>
    </row>
    <row r="82" spans="1:3">
      <c r="A82">
        <v>80</v>
      </c>
      <c r="B82">
        <v>4807289.425528959</v>
      </c>
      <c r="C82">
        <v>2725140.236948112</v>
      </c>
    </row>
    <row r="83" spans="1:3">
      <c r="A83">
        <v>81</v>
      </c>
      <c r="B83">
        <v>4788881.20560844</v>
      </c>
      <c r="C83">
        <v>2725180.507805558</v>
      </c>
    </row>
    <row r="84" spans="1:3">
      <c r="A84">
        <v>82</v>
      </c>
      <c r="B84">
        <v>4784981.141740441</v>
      </c>
      <c r="C84">
        <v>2725230.785745353</v>
      </c>
    </row>
    <row r="85" spans="1:3">
      <c r="A85">
        <v>83</v>
      </c>
      <c r="B85">
        <v>4692488.76533847</v>
      </c>
      <c r="C85">
        <v>2725743.9380313</v>
      </c>
    </row>
    <row r="86" spans="1:3">
      <c r="A86">
        <v>84</v>
      </c>
      <c r="B86">
        <v>4625985.215075546</v>
      </c>
      <c r="C86">
        <v>2726706.550696111</v>
      </c>
    </row>
    <row r="87" spans="1:3">
      <c r="A87">
        <v>85</v>
      </c>
      <c r="B87">
        <v>4572667.553404606</v>
      </c>
      <c r="C87">
        <v>2727782.030464668</v>
      </c>
    </row>
    <row r="88" spans="1:3">
      <c r="A88">
        <v>86</v>
      </c>
      <c r="B88">
        <v>4517624.704349868</v>
      </c>
      <c r="C88">
        <v>2728486.030475432</v>
      </c>
    </row>
    <row r="89" spans="1:3">
      <c r="A89">
        <v>87</v>
      </c>
      <c r="B89">
        <v>4481516.317384808</v>
      </c>
      <c r="C89">
        <v>2729069.178674952</v>
      </c>
    </row>
    <row r="90" spans="1:3">
      <c r="A90">
        <v>88</v>
      </c>
      <c r="B90">
        <v>4489234.440657199</v>
      </c>
      <c r="C90">
        <v>2728986.160779995</v>
      </c>
    </row>
    <row r="91" spans="1:3">
      <c r="A91">
        <v>89</v>
      </c>
      <c r="B91">
        <v>4425487.069660419</v>
      </c>
      <c r="C91">
        <v>2729636.877130393</v>
      </c>
    </row>
    <row r="92" spans="1:3">
      <c r="A92">
        <v>90</v>
      </c>
      <c r="B92">
        <v>4377098.391696036</v>
      </c>
      <c r="C92">
        <v>2730309.732777071</v>
      </c>
    </row>
    <row r="93" spans="1:3">
      <c r="A93">
        <v>91</v>
      </c>
      <c r="B93">
        <v>4355275.49288974</v>
      </c>
      <c r="C93">
        <v>2731316.228948392</v>
      </c>
    </row>
    <row r="94" spans="1:3">
      <c r="A94">
        <v>92</v>
      </c>
      <c r="B94">
        <v>4364107.790172358</v>
      </c>
      <c r="C94">
        <v>2731494.230078963</v>
      </c>
    </row>
    <row r="95" spans="1:3">
      <c r="A95">
        <v>93</v>
      </c>
      <c r="B95">
        <v>4352364.097487146</v>
      </c>
      <c r="C95">
        <v>2731545.018961832</v>
      </c>
    </row>
    <row r="96" spans="1:3">
      <c r="A96">
        <v>94</v>
      </c>
      <c r="B96">
        <v>4335279.209260405</v>
      </c>
      <c r="C96">
        <v>2731837.627942221</v>
      </c>
    </row>
    <row r="97" spans="1:3">
      <c r="A97">
        <v>95</v>
      </c>
      <c r="B97">
        <v>4303050.437437181</v>
      </c>
      <c r="C97">
        <v>2732245.582600394</v>
      </c>
    </row>
    <row r="98" spans="1:3">
      <c r="A98">
        <v>96</v>
      </c>
      <c r="B98">
        <v>4305887.18821424</v>
      </c>
      <c r="C98">
        <v>2732312.055611327</v>
      </c>
    </row>
    <row r="99" spans="1:3">
      <c r="A99">
        <v>97</v>
      </c>
      <c r="B99">
        <v>4262101.502750016</v>
      </c>
      <c r="C99">
        <v>2732892.387213231</v>
      </c>
    </row>
    <row r="100" spans="1:3">
      <c r="A100">
        <v>98</v>
      </c>
      <c r="B100">
        <v>4247523.122488273</v>
      </c>
      <c r="C100">
        <v>2733664.794767838</v>
      </c>
    </row>
    <row r="101" spans="1:3">
      <c r="A101">
        <v>99</v>
      </c>
      <c r="B101">
        <v>4229160.356761242</v>
      </c>
      <c r="C101">
        <v>2734294.669132029</v>
      </c>
    </row>
    <row r="102" spans="1:3">
      <c r="A102">
        <v>100</v>
      </c>
      <c r="B102">
        <v>4228463.419899059</v>
      </c>
      <c r="C102">
        <v>2734386.861380197</v>
      </c>
    </row>
    <row r="103" spans="1:3">
      <c r="A103">
        <v>101</v>
      </c>
      <c r="B103">
        <v>4222943.25113707</v>
      </c>
      <c r="C103">
        <v>2734382.893949798</v>
      </c>
    </row>
    <row r="104" spans="1:3">
      <c r="A104">
        <v>102</v>
      </c>
      <c r="B104">
        <v>4214423.67856452</v>
      </c>
      <c r="C104">
        <v>2734410.296137413</v>
      </c>
    </row>
    <row r="105" spans="1:3">
      <c r="A105">
        <v>103</v>
      </c>
      <c r="B105">
        <v>4183746.237102</v>
      </c>
      <c r="C105">
        <v>2734583.336879913</v>
      </c>
    </row>
    <row r="106" spans="1:3">
      <c r="A106">
        <v>104</v>
      </c>
      <c r="B106">
        <v>4131514.958998604</v>
      </c>
      <c r="C106">
        <v>2735406.252760983</v>
      </c>
    </row>
    <row r="107" spans="1:3">
      <c r="A107">
        <v>105</v>
      </c>
      <c r="B107">
        <v>4107635.460075971</v>
      </c>
      <c r="C107">
        <v>2735834.114828393</v>
      </c>
    </row>
    <row r="108" spans="1:3">
      <c r="A108">
        <v>106</v>
      </c>
      <c r="B108">
        <v>4101410.502097312</v>
      </c>
      <c r="C108">
        <v>2736185.989368716</v>
      </c>
    </row>
    <row r="109" spans="1:3">
      <c r="A109">
        <v>107</v>
      </c>
      <c r="B109">
        <v>4099415.194612888</v>
      </c>
      <c r="C109">
        <v>2736312.667070425</v>
      </c>
    </row>
    <row r="110" spans="1:3">
      <c r="A110">
        <v>108</v>
      </c>
      <c r="B110">
        <v>4101029.788700923</v>
      </c>
      <c r="C110">
        <v>2736258.714616575</v>
      </c>
    </row>
    <row r="111" spans="1:3">
      <c r="A111">
        <v>109</v>
      </c>
      <c r="B111">
        <v>4062623.017675635</v>
      </c>
      <c r="C111">
        <v>2737134.376463372</v>
      </c>
    </row>
    <row r="112" spans="1:3">
      <c r="A112">
        <v>110</v>
      </c>
      <c r="B112">
        <v>4021181.746478819</v>
      </c>
      <c r="C112">
        <v>2738084.864223925</v>
      </c>
    </row>
    <row r="113" spans="1:3">
      <c r="A113">
        <v>111</v>
      </c>
      <c r="B113">
        <v>4001473.320990546</v>
      </c>
      <c r="C113">
        <v>2738874.909550517</v>
      </c>
    </row>
    <row r="114" spans="1:3">
      <c r="A114">
        <v>112</v>
      </c>
      <c r="B114">
        <v>3978111.733141846</v>
      </c>
      <c r="C114">
        <v>2739235.925789696</v>
      </c>
    </row>
    <row r="115" spans="1:3">
      <c r="A115">
        <v>113</v>
      </c>
      <c r="B115">
        <v>3941919.691451298</v>
      </c>
      <c r="C115">
        <v>2739703.862818272</v>
      </c>
    </row>
    <row r="116" spans="1:3">
      <c r="A116">
        <v>114</v>
      </c>
      <c r="B116">
        <v>3945588.157061114</v>
      </c>
      <c r="C116">
        <v>2740046.896427934</v>
      </c>
    </row>
    <row r="117" spans="1:3">
      <c r="A117">
        <v>115</v>
      </c>
      <c r="B117">
        <v>3939800.463284264</v>
      </c>
      <c r="C117">
        <v>2740155.553649438</v>
      </c>
    </row>
    <row r="118" spans="1:3">
      <c r="A118">
        <v>116</v>
      </c>
      <c r="B118">
        <v>3915755.325695033</v>
      </c>
      <c r="C118">
        <v>2740645.342724991</v>
      </c>
    </row>
    <row r="119" spans="1:3">
      <c r="A119">
        <v>117</v>
      </c>
      <c r="B119">
        <v>3882917.50901385</v>
      </c>
      <c r="C119">
        <v>2741395.773019727</v>
      </c>
    </row>
    <row r="120" spans="1:3">
      <c r="A120">
        <v>118</v>
      </c>
      <c r="B120">
        <v>3852921.224870502</v>
      </c>
      <c r="C120">
        <v>2741857.099304014</v>
      </c>
    </row>
    <row r="121" spans="1:3">
      <c r="A121">
        <v>119</v>
      </c>
      <c r="B121">
        <v>3849614.001152904</v>
      </c>
      <c r="C121">
        <v>2741905.595405503</v>
      </c>
    </row>
    <row r="122" spans="1:3">
      <c r="A122">
        <v>120</v>
      </c>
      <c r="B122">
        <v>3850564.455120116</v>
      </c>
      <c r="C122">
        <v>2741902.780267905</v>
      </c>
    </row>
    <row r="123" spans="1:3">
      <c r="A123">
        <v>121</v>
      </c>
      <c r="B123">
        <v>3837069.998127299</v>
      </c>
      <c r="C123">
        <v>2742194.351259743</v>
      </c>
    </row>
    <row r="124" spans="1:3">
      <c r="A124">
        <v>122</v>
      </c>
      <c r="B124">
        <v>3843157.729913599</v>
      </c>
      <c r="C124">
        <v>2742233.131372547</v>
      </c>
    </row>
    <row r="125" spans="1:3">
      <c r="A125">
        <v>123</v>
      </c>
      <c r="B125">
        <v>3831320.915117823</v>
      </c>
      <c r="C125">
        <v>2742679.79747654</v>
      </c>
    </row>
    <row r="126" spans="1:3">
      <c r="A126">
        <v>124</v>
      </c>
      <c r="B126">
        <v>3800888.300854363</v>
      </c>
      <c r="C126">
        <v>2743666.588797991</v>
      </c>
    </row>
    <row r="127" spans="1:3">
      <c r="A127">
        <v>125</v>
      </c>
      <c r="B127">
        <v>3786215.640289903</v>
      </c>
      <c r="C127">
        <v>2744394.17343579</v>
      </c>
    </row>
    <row r="128" spans="1:3">
      <c r="A128">
        <v>126</v>
      </c>
      <c r="B128">
        <v>3765552.668973412</v>
      </c>
      <c r="C128">
        <v>2744972.491388752</v>
      </c>
    </row>
    <row r="129" spans="1:3">
      <c r="A129">
        <v>127</v>
      </c>
      <c r="B129">
        <v>3742737.340786393</v>
      </c>
      <c r="C129">
        <v>2745417.026180547</v>
      </c>
    </row>
    <row r="130" spans="1:3">
      <c r="A130">
        <v>128</v>
      </c>
      <c r="B130">
        <v>3728079.06449208</v>
      </c>
      <c r="C130">
        <v>2745715.416410031</v>
      </c>
    </row>
    <row r="131" spans="1:3">
      <c r="A131">
        <v>129</v>
      </c>
      <c r="B131">
        <v>3729279.788073121</v>
      </c>
      <c r="C131">
        <v>2745749.104397415</v>
      </c>
    </row>
    <row r="132" spans="1:3">
      <c r="A132">
        <v>130</v>
      </c>
      <c r="B132">
        <v>3699522.948687195</v>
      </c>
      <c r="C132">
        <v>2746573.422232935</v>
      </c>
    </row>
    <row r="133" spans="1:3">
      <c r="A133">
        <v>131</v>
      </c>
      <c r="B133">
        <v>3671428.700436886</v>
      </c>
      <c r="C133">
        <v>2747381.17821877</v>
      </c>
    </row>
    <row r="134" spans="1:3">
      <c r="A134">
        <v>132</v>
      </c>
      <c r="B134">
        <v>3656151.882189828</v>
      </c>
      <c r="C134">
        <v>2748036.288897444</v>
      </c>
    </row>
    <row r="135" spans="1:3">
      <c r="A135">
        <v>133</v>
      </c>
      <c r="B135">
        <v>3650237.110208426</v>
      </c>
      <c r="C135">
        <v>2748621.63250503</v>
      </c>
    </row>
    <row r="136" spans="1:3">
      <c r="A136">
        <v>134</v>
      </c>
      <c r="B136">
        <v>3634106.794525601</v>
      </c>
      <c r="C136">
        <v>2748840.794738976</v>
      </c>
    </row>
    <row r="137" spans="1:3">
      <c r="A137">
        <v>135</v>
      </c>
      <c r="B137">
        <v>3630492.57312251</v>
      </c>
      <c r="C137">
        <v>2748907.744906751</v>
      </c>
    </row>
    <row r="138" spans="1:3">
      <c r="A138">
        <v>136</v>
      </c>
      <c r="B138">
        <v>3609833.010083816</v>
      </c>
      <c r="C138">
        <v>2749660.516641712</v>
      </c>
    </row>
    <row r="139" spans="1:3">
      <c r="A139">
        <v>137</v>
      </c>
      <c r="B139">
        <v>3587419.168023543</v>
      </c>
      <c r="C139">
        <v>2750545.595448152</v>
      </c>
    </row>
    <row r="140" spans="1:3">
      <c r="A140">
        <v>138</v>
      </c>
      <c r="B140">
        <v>3576675.758248469</v>
      </c>
      <c r="C140">
        <v>2751252.19974293</v>
      </c>
    </row>
    <row r="141" spans="1:3">
      <c r="A141">
        <v>139</v>
      </c>
      <c r="B141">
        <v>3558859.391673233</v>
      </c>
      <c r="C141">
        <v>2752081.605831084</v>
      </c>
    </row>
    <row r="142" spans="1:3">
      <c r="A142">
        <v>140</v>
      </c>
      <c r="B142">
        <v>3541059.078614354</v>
      </c>
      <c r="C142">
        <v>2752737.370461923</v>
      </c>
    </row>
    <row r="143" spans="1:3">
      <c r="A143">
        <v>141</v>
      </c>
      <c r="B143">
        <v>3533502.853126965</v>
      </c>
      <c r="C143">
        <v>2753019.168745239</v>
      </c>
    </row>
    <row r="144" spans="1:3">
      <c r="A144">
        <v>142</v>
      </c>
      <c r="B144">
        <v>3533450.480424195</v>
      </c>
      <c r="C144">
        <v>2753042.404108383</v>
      </c>
    </row>
    <row r="145" spans="1:3">
      <c r="A145">
        <v>143</v>
      </c>
      <c r="B145">
        <v>3528456.739896686</v>
      </c>
      <c r="C145">
        <v>2753300.542180939</v>
      </c>
    </row>
    <row r="146" spans="1:3">
      <c r="A146">
        <v>144</v>
      </c>
      <c r="B146">
        <v>3525059.446102434</v>
      </c>
      <c r="C146">
        <v>2753297.660146536</v>
      </c>
    </row>
    <row r="147" spans="1:3">
      <c r="A147">
        <v>145</v>
      </c>
      <c r="B147">
        <v>3504011.518686514</v>
      </c>
      <c r="C147">
        <v>2754054.311847804</v>
      </c>
    </row>
    <row r="148" spans="1:3">
      <c r="A148">
        <v>146</v>
      </c>
      <c r="B148">
        <v>3491273.199352241</v>
      </c>
      <c r="C148">
        <v>2754649.867754056</v>
      </c>
    </row>
    <row r="149" spans="1:3">
      <c r="A149">
        <v>147</v>
      </c>
      <c r="B149">
        <v>3487130.730189508</v>
      </c>
      <c r="C149">
        <v>2755103.18528963</v>
      </c>
    </row>
    <row r="150" spans="1:3">
      <c r="A150">
        <v>148</v>
      </c>
      <c r="B150">
        <v>3485567.93968108</v>
      </c>
      <c r="C150">
        <v>2755351.978947828</v>
      </c>
    </row>
    <row r="151" spans="1:3">
      <c r="A151">
        <v>149</v>
      </c>
      <c r="B151">
        <v>3485233.353464741</v>
      </c>
      <c r="C151">
        <v>2755362.472545675</v>
      </c>
    </row>
    <row r="152" spans="1:3">
      <c r="A152">
        <v>150</v>
      </c>
      <c r="B152">
        <v>3468398.455555496</v>
      </c>
      <c r="C152">
        <v>2756200.060755255</v>
      </c>
    </row>
    <row r="153" spans="1:3">
      <c r="A153">
        <v>151</v>
      </c>
      <c r="B153">
        <v>3450782.096563888</v>
      </c>
      <c r="C153">
        <v>2757148.24487699</v>
      </c>
    </row>
    <row r="154" spans="1:3">
      <c r="A154">
        <v>152</v>
      </c>
      <c r="B154">
        <v>3437353.340793329</v>
      </c>
      <c r="C154">
        <v>2757736.806487163</v>
      </c>
    </row>
    <row r="155" spans="1:3">
      <c r="A155">
        <v>153</v>
      </c>
      <c r="B155">
        <v>3418987.203257878</v>
      </c>
      <c r="C155">
        <v>2758306.623859015</v>
      </c>
    </row>
    <row r="156" spans="1:3">
      <c r="A156">
        <v>154</v>
      </c>
      <c r="B156">
        <v>3419298.580785969</v>
      </c>
      <c r="C156">
        <v>2758626.475004459</v>
      </c>
    </row>
    <row r="157" spans="1:3">
      <c r="A157">
        <v>155</v>
      </c>
      <c r="B157">
        <v>3416773.286123317</v>
      </c>
      <c r="C157">
        <v>2758691.727577894</v>
      </c>
    </row>
    <row r="158" spans="1:3">
      <c r="A158">
        <v>156</v>
      </c>
      <c r="B158">
        <v>3405369.241154882</v>
      </c>
      <c r="C158">
        <v>2759365.965175834</v>
      </c>
    </row>
    <row r="159" spans="1:3">
      <c r="A159">
        <v>157</v>
      </c>
      <c r="B159">
        <v>3388083.48974046</v>
      </c>
      <c r="C159">
        <v>2760261.082747108</v>
      </c>
    </row>
    <row r="160" spans="1:3">
      <c r="A160">
        <v>158</v>
      </c>
      <c r="B160">
        <v>3371972.579616572</v>
      </c>
      <c r="C160">
        <v>2760886.748362942</v>
      </c>
    </row>
    <row r="161" spans="1:3">
      <c r="A161">
        <v>159</v>
      </c>
      <c r="B161">
        <v>3356970.580936528</v>
      </c>
      <c r="C161">
        <v>2761633.548476224</v>
      </c>
    </row>
    <row r="162" spans="1:3">
      <c r="A162">
        <v>160</v>
      </c>
      <c r="B162">
        <v>3348749.320270962</v>
      </c>
      <c r="C162">
        <v>2762186.144130115</v>
      </c>
    </row>
    <row r="163" spans="1:3">
      <c r="A163">
        <v>161</v>
      </c>
      <c r="B163">
        <v>3345491.358642958</v>
      </c>
      <c r="C163">
        <v>2762428.86709539</v>
      </c>
    </row>
    <row r="164" spans="1:3">
      <c r="A164">
        <v>162</v>
      </c>
      <c r="B164">
        <v>3345670.746434938</v>
      </c>
      <c r="C164">
        <v>2762432.228307121</v>
      </c>
    </row>
    <row r="165" spans="1:3">
      <c r="A165">
        <v>163</v>
      </c>
      <c r="B165">
        <v>3338414.634106022</v>
      </c>
      <c r="C165">
        <v>2762759.644583955</v>
      </c>
    </row>
    <row r="166" spans="1:3">
      <c r="A166">
        <v>164</v>
      </c>
      <c r="B166">
        <v>3341179.668856854</v>
      </c>
      <c r="C166">
        <v>2762778.742719384</v>
      </c>
    </row>
    <row r="167" spans="1:3">
      <c r="A167">
        <v>165</v>
      </c>
      <c r="B167">
        <v>3325429.8069446</v>
      </c>
      <c r="C167">
        <v>2763734.719634711</v>
      </c>
    </row>
    <row r="168" spans="1:3">
      <c r="A168">
        <v>166</v>
      </c>
      <c r="B168">
        <v>3314836.401548365</v>
      </c>
      <c r="C168">
        <v>2764342.334073124</v>
      </c>
    </row>
    <row r="169" spans="1:3">
      <c r="A169">
        <v>167</v>
      </c>
      <c r="B169">
        <v>3303935.816881583</v>
      </c>
      <c r="C169">
        <v>2764754.870943256</v>
      </c>
    </row>
    <row r="170" spans="1:3">
      <c r="A170">
        <v>168</v>
      </c>
      <c r="B170">
        <v>3297186.140445039</v>
      </c>
      <c r="C170">
        <v>2764990.580469863</v>
      </c>
    </row>
    <row r="171" spans="1:3">
      <c r="A171">
        <v>169</v>
      </c>
      <c r="B171">
        <v>3297677.970270857</v>
      </c>
      <c r="C171">
        <v>2765001.762302508</v>
      </c>
    </row>
    <row r="172" spans="1:3">
      <c r="A172">
        <v>170</v>
      </c>
      <c r="B172">
        <v>3282955.471348129</v>
      </c>
      <c r="C172">
        <v>2765819.360288014</v>
      </c>
    </row>
    <row r="173" spans="1:3">
      <c r="A173">
        <v>171</v>
      </c>
      <c r="B173">
        <v>3267739.108193206</v>
      </c>
      <c r="C173">
        <v>2766680.650191058</v>
      </c>
    </row>
    <row r="174" spans="1:3">
      <c r="A174">
        <v>172</v>
      </c>
      <c r="B174">
        <v>3258615.556471275</v>
      </c>
      <c r="C174">
        <v>2767320.402290961</v>
      </c>
    </row>
    <row r="175" spans="1:3">
      <c r="A175">
        <v>173</v>
      </c>
      <c r="B175">
        <v>3254032.019967801</v>
      </c>
      <c r="C175">
        <v>2767950.935335368</v>
      </c>
    </row>
    <row r="176" spans="1:3">
      <c r="A176">
        <v>174</v>
      </c>
      <c r="B176">
        <v>3245683.425738061</v>
      </c>
      <c r="C176">
        <v>2768189.394378479</v>
      </c>
    </row>
    <row r="177" spans="1:3">
      <c r="A177">
        <v>175</v>
      </c>
      <c r="B177">
        <v>3247460.465736628</v>
      </c>
      <c r="C177">
        <v>2768184.213382274</v>
      </c>
    </row>
    <row r="178" spans="1:3">
      <c r="A178">
        <v>176</v>
      </c>
      <c r="B178">
        <v>3234244.479566178</v>
      </c>
      <c r="C178">
        <v>2768925.899546351</v>
      </c>
    </row>
    <row r="179" spans="1:3">
      <c r="A179">
        <v>177</v>
      </c>
      <c r="B179">
        <v>3221416.525082152</v>
      </c>
      <c r="C179">
        <v>2769817.340293825</v>
      </c>
    </row>
    <row r="180" spans="1:3">
      <c r="A180">
        <v>178</v>
      </c>
      <c r="B180">
        <v>3214174.891165908</v>
      </c>
      <c r="C180">
        <v>2770544.125143579</v>
      </c>
    </row>
    <row r="181" spans="1:3">
      <c r="A181">
        <v>179</v>
      </c>
      <c r="B181">
        <v>3203366.423470524</v>
      </c>
      <c r="C181">
        <v>2771385.878710811</v>
      </c>
    </row>
    <row r="182" spans="1:3">
      <c r="A182">
        <v>180</v>
      </c>
      <c r="B182">
        <v>3192887.705928824</v>
      </c>
      <c r="C182">
        <v>2772050.869570362</v>
      </c>
    </row>
    <row r="183" spans="1:3">
      <c r="A183">
        <v>181</v>
      </c>
      <c r="B183">
        <v>3188467.01402876</v>
      </c>
      <c r="C183">
        <v>2772322.647931095</v>
      </c>
    </row>
    <row r="184" spans="1:3">
      <c r="A184">
        <v>182</v>
      </c>
      <c r="B184">
        <v>3188529.916779342</v>
      </c>
      <c r="C184">
        <v>2772330.798971686</v>
      </c>
    </row>
    <row r="185" spans="1:3">
      <c r="A185">
        <v>183</v>
      </c>
      <c r="B185">
        <v>3184907.6936749</v>
      </c>
      <c r="C185">
        <v>2772666.964229729</v>
      </c>
    </row>
    <row r="186" spans="1:3">
      <c r="A186">
        <v>184</v>
      </c>
      <c r="B186">
        <v>3183148.609491644</v>
      </c>
      <c r="C186">
        <v>2772650.19067995</v>
      </c>
    </row>
    <row r="187" spans="1:3">
      <c r="A187">
        <v>185</v>
      </c>
      <c r="B187">
        <v>3171203.101665214</v>
      </c>
      <c r="C187">
        <v>2773524.522951194</v>
      </c>
    </row>
    <row r="188" spans="1:3">
      <c r="A188">
        <v>186</v>
      </c>
      <c r="B188">
        <v>3163394.83565003</v>
      </c>
      <c r="C188">
        <v>2774144.693229065</v>
      </c>
    </row>
    <row r="189" spans="1:3">
      <c r="A189">
        <v>187</v>
      </c>
      <c r="B189">
        <v>3160401.221943771</v>
      </c>
      <c r="C189">
        <v>2774613.211081836</v>
      </c>
    </row>
    <row r="190" spans="1:3">
      <c r="A190">
        <v>188</v>
      </c>
      <c r="B190">
        <v>3159203.147452276</v>
      </c>
      <c r="C190">
        <v>2774874.703224504</v>
      </c>
    </row>
    <row r="191" spans="1:3">
      <c r="A191">
        <v>189</v>
      </c>
      <c r="B191">
        <v>3159029.98325295</v>
      </c>
      <c r="C191">
        <v>2774876.945738633</v>
      </c>
    </row>
    <row r="192" spans="1:3">
      <c r="A192">
        <v>190</v>
      </c>
      <c r="B192">
        <v>3149569.275155602</v>
      </c>
      <c r="C192">
        <v>2775694.115742116</v>
      </c>
    </row>
    <row r="193" spans="1:3">
      <c r="A193">
        <v>191</v>
      </c>
      <c r="B193">
        <v>3139463.884980312</v>
      </c>
      <c r="C193">
        <v>2776613.458229057</v>
      </c>
    </row>
    <row r="194" spans="1:3">
      <c r="A194">
        <v>192</v>
      </c>
      <c r="B194">
        <v>3131570.430321342</v>
      </c>
      <c r="C194">
        <v>2777236.435811721</v>
      </c>
    </row>
    <row r="195" spans="1:3">
      <c r="A195">
        <v>193</v>
      </c>
      <c r="B195">
        <v>3121360.414742365</v>
      </c>
      <c r="C195">
        <v>2777793.668823414</v>
      </c>
    </row>
    <row r="196" spans="1:3">
      <c r="A196">
        <v>194</v>
      </c>
      <c r="B196">
        <v>3121081.054075615</v>
      </c>
      <c r="C196">
        <v>2778111.563952086</v>
      </c>
    </row>
    <row r="197" spans="1:3">
      <c r="A197">
        <v>195</v>
      </c>
      <c r="B197">
        <v>3119987.698051258</v>
      </c>
      <c r="C197">
        <v>2778116.44118742</v>
      </c>
    </row>
    <row r="198" spans="1:3">
      <c r="A198">
        <v>196</v>
      </c>
      <c r="B198">
        <v>3113138.112516145</v>
      </c>
      <c r="C198">
        <v>2778834.871392456</v>
      </c>
    </row>
    <row r="199" spans="1:3">
      <c r="A199">
        <v>197</v>
      </c>
      <c r="B199">
        <v>3102976.95876</v>
      </c>
      <c r="C199">
        <v>2779720.571509691</v>
      </c>
    </row>
    <row r="200" spans="1:3">
      <c r="A200">
        <v>198</v>
      </c>
      <c r="B200">
        <v>3093260.430199377</v>
      </c>
      <c r="C200">
        <v>2780388.56885918</v>
      </c>
    </row>
    <row r="201" spans="1:3">
      <c r="A201">
        <v>199</v>
      </c>
      <c r="B201">
        <v>3083660.807450089</v>
      </c>
      <c r="C201">
        <v>2781192.649589372</v>
      </c>
    </row>
    <row r="202" spans="1:3">
      <c r="A202">
        <v>200</v>
      </c>
      <c r="B202">
        <v>3077631.390835717</v>
      </c>
      <c r="C202">
        <v>2781839.374596289</v>
      </c>
    </row>
    <row r="203" spans="1:3">
      <c r="A203">
        <v>201</v>
      </c>
      <c r="B203">
        <v>3075293.457410784</v>
      </c>
      <c r="C203">
        <v>2782109.412314693</v>
      </c>
    </row>
    <row r="204" spans="1:3">
      <c r="A204">
        <v>202</v>
      </c>
      <c r="B204">
        <v>3075329.877415</v>
      </c>
      <c r="C204">
        <v>2782110.687718915</v>
      </c>
    </row>
    <row r="205" spans="1:3">
      <c r="A205">
        <v>203</v>
      </c>
      <c r="B205">
        <v>3070944.143003087</v>
      </c>
      <c r="C205">
        <v>2782438.551947652</v>
      </c>
    </row>
    <row r="206" spans="1:3">
      <c r="A206">
        <v>204</v>
      </c>
      <c r="B206">
        <v>3072401.921644153</v>
      </c>
      <c r="C206">
        <v>2782459.393610018</v>
      </c>
    </row>
    <row r="207" spans="1:3">
      <c r="A207">
        <v>205</v>
      </c>
      <c r="B207">
        <v>3062713.975774529</v>
      </c>
      <c r="C207">
        <v>2783371.999078874</v>
      </c>
    </row>
    <row r="208" spans="1:3">
      <c r="A208">
        <v>206</v>
      </c>
      <c r="B208">
        <v>3056107.30838373</v>
      </c>
      <c r="C208">
        <v>2783997.107276486</v>
      </c>
    </row>
    <row r="209" spans="1:3">
      <c r="A209">
        <v>207</v>
      </c>
      <c r="B209">
        <v>3049787.809493504</v>
      </c>
      <c r="C209">
        <v>2784398.344419747</v>
      </c>
    </row>
    <row r="210" spans="1:3">
      <c r="A210">
        <v>208</v>
      </c>
      <c r="B210">
        <v>3045961.750937103</v>
      </c>
      <c r="C210">
        <v>2784615.707729464</v>
      </c>
    </row>
    <row r="211" spans="1:3">
      <c r="A211">
        <v>209</v>
      </c>
      <c r="B211">
        <v>3046200.294309735</v>
      </c>
      <c r="C211">
        <v>2784621.026905213</v>
      </c>
    </row>
    <row r="212" spans="1:3">
      <c r="A212">
        <v>210</v>
      </c>
      <c r="B212">
        <v>3037385.624169728</v>
      </c>
      <c r="C212">
        <v>2785413.395919458</v>
      </c>
    </row>
    <row r="213" spans="1:3">
      <c r="A213">
        <v>211</v>
      </c>
      <c r="B213">
        <v>3027885.257961479</v>
      </c>
      <c r="C213">
        <v>2786274.953588379</v>
      </c>
    </row>
    <row r="214" spans="1:3">
      <c r="A214">
        <v>212</v>
      </c>
      <c r="B214">
        <v>3021803.95798682</v>
      </c>
      <c r="C214">
        <v>2786915.606495547</v>
      </c>
    </row>
    <row r="215" spans="1:3">
      <c r="A215">
        <v>213</v>
      </c>
      <c r="B215">
        <v>3018345.264371769</v>
      </c>
      <c r="C215">
        <v>2787549.267964204</v>
      </c>
    </row>
    <row r="216" spans="1:3">
      <c r="A216">
        <v>214</v>
      </c>
      <c r="B216">
        <v>3013557.963668173</v>
      </c>
      <c r="C216">
        <v>2787771.383975342</v>
      </c>
    </row>
    <row r="217" spans="1:3">
      <c r="A217">
        <v>215</v>
      </c>
      <c r="B217">
        <v>3014418.021955635</v>
      </c>
      <c r="C217">
        <v>2787783.992980008</v>
      </c>
    </row>
    <row r="218" spans="1:3">
      <c r="A218">
        <v>216</v>
      </c>
      <c r="B218">
        <v>3006473.88689916</v>
      </c>
      <c r="C218">
        <v>2788462.989882563</v>
      </c>
    </row>
    <row r="219" spans="1:3">
      <c r="A219">
        <v>217</v>
      </c>
      <c r="B219">
        <v>2998274.928211897</v>
      </c>
      <c r="C219">
        <v>2789327.384219441</v>
      </c>
    </row>
    <row r="220" spans="1:3">
      <c r="A220">
        <v>218</v>
      </c>
      <c r="B220">
        <v>2993192.663136004</v>
      </c>
      <c r="C220">
        <v>2790052.905292008</v>
      </c>
    </row>
    <row r="221" spans="1:3">
      <c r="A221">
        <v>219</v>
      </c>
      <c r="B221">
        <v>2986166.741163747</v>
      </c>
      <c r="C221">
        <v>2790879.774808912</v>
      </c>
    </row>
    <row r="222" spans="1:3">
      <c r="A222">
        <v>220</v>
      </c>
      <c r="B222">
        <v>2979562.077675887</v>
      </c>
      <c r="C222">
        <v>2791522.722082696</v>
      </c>
    </row>
    <row r="223" spans="1:3">
      <c r="A223">
        <v>221</v>
      </c>
      <c r="B223">
        <v>2976808.287399894</v>
      </c>
      <c r="C223">
        <v>2791780.707982567</v>
      </c>
    </row>
    <row r="224" spans="1:3">
      <c r="A224">
        <v>222</v>
      </c>
      <c r="B224">
        <v>2976882.805588329</v>
      </c>
      <c r="C224">
        <v>2791784.049368028</v>
      </c>
    </row>
    <row r="225" spans="1:3">
      <c r="A225">
        <v>223</v>
      </c>
      <c r="B225">
        <v>2974436.433706291</v>
      </c>
      <c r="C225">
        <v>2792119.765247441</v>
      </c>
    </row>
    <row r="226" spans="1:3">
      <c r="A226">
        <v>224</v>
      </c>
      <c r="B226">
        <v>2973466.350943518</v>
      </c>
      <c r="C226">
        <v>2792094.6188685</v>
      </c>
    </row>
    <row r="227" spans="1:3">
      <c r="A227">
        <v>225</v>
      </c>
      <c r="B227">
        <v>2965673.657193514</v>
      </c>
      <c r="C227">
        <v>2792967.316953877</v>
      </c>
    </row>
    <row r="228" spans="1:3">
      <c r="A228">
        <v>226</v>
      </c>
      <c r="B228">
        <v>2960228.456016715</v>
      </c>
      <c r="C228">
        <v>2793590.459193165</v>
      </c>
    </row>
    <row r="229" spans="1:3">
      <c r="A229">
        <v>227</v>
      </c>
      <c r="B229">
        <v>2957810.447771452</v>
      </c>
      <c r="C229">
        <v>2794060.933601171</v>
      </c>
    </row>
    <row r="230" spans="1:3">
      <c r="A230">
        <v>228</v>
      </c>
      <c r="B230">
        <v>2956789.032802306</v>
      </c>
      <c r="C230">
        <v>2794320.851575066</v>
      </c>
    </row>
    <row r="231" spans="1:3">
      <c r="A231">
        <v>229</v>
      </c>
      <c r="B231">
        <v>2956706.77563206</v>
      </c>
      <c r="C231">
        <v>2794319.111004035</v>
      </c>
    </row>
    <row r="232" spans="1:3">
      <c r="A232">
        <v>230</v>
      </c>
      <c r="B232">
        <v>2950452.087795713</v>
      </c>
      <c r="C232">
        <v>2795104.816692679</v>
      </c>
    </row>
    <row r="233" spans="1:3">
      <c r="A233">
        <v>231</v>
      </c>
      <c r="B233">
        <v>2943671.008706348</v>
      </c>
      <c r="C233">
        <v>2795995.702316638</v>
      </c>
    </row>
    <row r="234" spans="1:3">
      <c r="A234">
        <v>232</v>
      </c>
      <c r="B234">
        <v>2938394.007908704</v>
      </c>
      <c r="C234">
        <v>2796618.395596977</v>
      </c>
    </row>
    <row r="235" spans="1:3">
      <c r="A235">
        <v>233</v>
      </c>
      <c r="B235">
        <v>2932036.707633817</v>
      </c>
      <c r="C235">
        <v>2797140.235137657</v>
      </c>
    </row>
    <row r="236" spans="1:3">
      <c r="A236">
        <v>234</v>
      </c>
      <c r="B236">
        <v>2931509.974818697</v>
      </c>
      <c r="C236">
        <v>2797453.729683816</v>
      </c>
    </row>
    <row r="237" spans="1:3">
      <c r="A237">
        <v>235</v>
      </c>
      <c r="B237">
        <v>2930966.039559246</v>
      </c>
      <c r="C237">
        <v>2797440.809132477</v>
      </c>
    </row>
    <row r="238" spans="1:3">
      <c r="A238">
        <v>236</v>
      </c>
      <c r="B238">
        <v>2926403.613549124</v>
      </c>
      <c r="C238">
        <v>2798132.962522314</v>
      </c>
    </row>
    <row r="239" spans="1:3">
      <c r="A239">
        <v>237</v>
      </c>
      <c r="B239">
        <v>2919695.312065249</v>
      </c>
      <c r="C239">
        <v>2798978.97857887</v>
      </c>
    </row>
    <row r="240" spans="1:3">
      <c r="A240">
        <v>238</v>
      </c>
      <c r="B240">
        <v>2913376.813859086</v>
      </c>
      <c r="C240">
        <v>2799616.652294881</v>
      </c>
    </row>
    <row r="241" spans="1:3">
      <c r="A241">
        <v>239</v>
      </c>
      <c r="B241">
        <v>2906788.002131161</v>
      </c>
      <c r="C241">
        <v>2800400.630864848</v>
      </c>
    </row>
    <row r="242" spans="1:3">
      <c r="A242">
        <v>240</v>
      </c>
      <c r="B242">
        <v>2902340.721423551</v>
      </c>
      <c r="C242">
        <v>2801053.783019452</v>
      </c>
    </row>
    <row r="243" spans="1:3">
      <c r="A243">
        <v>241</v>
      </c>
      <c r="B243">
        <v>2900670.033347299</v>
      </c>
      <c r="C243">
        <v>2801316.531253589</v>
      </c>
    </row>
    <row r="244" spans="1:3">
      <c r="A244">
        <v>242</v>
      </c>
      <c r="B244">
        <v>2900671.715582205</v>
      </c>
      <c r="C244">
        <v>2801314.705863425</v>
      </c>
    </row>
    <row r="245" spans="1:3">
      <c r="A245">
        <v>243</v>
      </c>
      <c r="B245">
        <v>2897888.616647301</v>
      </c>
      <c r="C245">
        <v>2801614.27495467</v>
      </c>
    </row>
    <row r="246" spans="1:3">
      <c r="A246">
        <v>244</v>
      </c>
      <c r="B246">
        <v>2898695.855903487</v>
      </c>
      <c r="C246">
        <v>2801641.721460057</v>
      </c>
    </row>
    <row r="247" spans="1:3">
      <c r="A247">
        <v>245</v>
      </c>
      <c r="B247">
        <v>2892079.291202854</v>
      </c>
      <c r="C247">
        <v>2802515.195596373</v>
      </c>
    </row>
    <row r="248" spans="1:3">
      <c r="A248">
        <v>246</v>
      </c>
      <c r="B248">
        <v>2887564.589938476</v>
      </c>
      <c r="C248">
        <v>2803128.443679781</v>
      </c>
    </row>
    <row r="249" spans="1:3">
      <c r="A249">
        <v>247</v>
      </c>
      <c r="B249">
        <v>2883620.791514533</v>
      </c>
      <c r="C249">
        <v>2803492.142523233</v>
      </c>
    </row>
    <row r="250" spans="1:3">
      <c r="A250">
        <v>248</v>
      </c>
      <c r="B250">
        <v>2881314.389194819</v>
      </c>
      <c r="C250">
        <v>2803676.91548479</v>
      </c>
    </row>
    <row r="251" spans="1:3">
      <c r="A251">
        <v>249</v>
      </c>
      <c r="B251">
        <v>2881446.519304373</v>
      </c>
      <c r="C251">
        <v>2803680.008619474</v>
      </c>
    </row>
    <row r="252" spans="1:3">
      <c r="A252">
        <v>250</v>
      </c>
      <c r="B252">
        <v>2875619.947782507</v>
      </c>
      <c r="C252">
        <v>2804419.665000158</v>
      </c>
    </row>
    <row r="253" spans="1:3">
      <c r="A253">
        <v>251</v>
      </c>
      <c r="B253">
        <v>2869069.216542728</v>
      </c>
      <c r="C253">
        <v>2805248.701600957</v>
      </c>
    </row>
    <row r="254" spans="1:3">
      <c r="A254">
        <v>252</v>
      </c>
      <c r="B254">
        <v>2864641.773134242</v>
      </c>
      <c r="C254">
        <v>2805877.422861937</v>
      </c>
    </row>
    <row r="255" spans="1:3">
      <c r="A255">
        <v>253</v>
      </c>
      <c r="B255">
        <v>2861817.972757588</v>
      </c>
      <c r="C255">
        <v>2806507.379189458</v>
      </c>
    </row>
    <row r="256" spans="1:3">
      <c r="A256">
        <v>254</v>
      </c>
      <c r="B256">
        <v>2858933.841411182</v>
      </c>
      <c r="C256">
        <v>2806688.120694975</v>
      </c>
    </row>
    <row r="257" spans="1:3">
      <c r="A257">
        <v>255</v>
      </c>
      <c r="B257">
        <v>2859378.982595654</v>
      </c>
      <c r="C257">
        <v>2806708.53568469</v>
      </c>
    </row>
    <row r="258" spans="1:3">
      <c r="A258">
        <v>256</v>
      </c>
      <c r="B258">
        <v>2854168.584408041</v>
      </c>
      <c r="C258">
        <v>2807314.577303518</v>
      </c>
    </row>
    <row r="259" spans="1:3">
      <c r="A259">
        <v>257</v>
      </c>
      <c r="B259">
        <v>2848423.152530554</v>
      </c>
      <c r="C259">
        <v>2808129.905732393</v>
      </c>
    </row>
    <row r="260" spans="1:3">
      <c r="A260">
        <v>258</v>
      </c>
      <c r="B260">
        <v>2844625.271385219</v>
      </c>
      <c r="C260">
        <v>2808832.335874744</v>
      </c>
    </row>
    <row r="261" spans="1:3">
      <c r="A261">
        <v>259</v>
      </c>
      <c r="B261">
        <v>2839637.296621607</v>
      </c>
      <c r="C261">
        <v>2809626.727266978</v>
      </c>
    </row>
    <row r="262" spans="1:3">
      <c r="A262">
        <v>260</v>
      </c>
      <c r="B262">
        <v>2835188.44027085</v>
      </c>
      <c r="C262">
        <v>2810220.748942525</v>
      </c>
    </row>
    <row r="263" spans="1:3">
      <c r="A263">
        <v>261</v>
      </c>
      <c r="B263">
        <v>2833409.753883583</v>
      </c>
      <c r="C263">
        <v>2810447.14808041</v>
      </c>
    </row>
    <row r="264" spans="1:3">
      <c r="A264">
        <v>262</v>
      </c>
      <c r="B264">
        <v>2833479.204572282</v>
      </c>
      <c r="C264">
        <v>2810449.194481572</v>
      </c>
    </row>
    <row r="265" spans="1:3">
      <c r="A265">
        <v>263</v>
      </c>
      <c r="B265">
        <v>2831775.416420545</v>
      </c>
      <c r="C265">
        <v>2810755.877332598</v>
      </c>
    </row>
    <row r="266" spans="1:3">
      <c r="A266">
        <v>264</v>
      </c>
      <c r="B266">
        <v>2831268.224629402</v>
      </c>
      <c r="C266">
        <v>2810716.45846048</v>
      </c>
    </row>
    <row r="267" spans="1:3">
      <c r="A267">
        <v>265</v>
      </c>
      <c r="B267">
        <v>2825713.885703954</v>
      </c>
      <c r="C267">
        <v>2811545.443032303</v>
      </c>
    </row>
    <row r="268" spans="1:3">
      <c r="A268">
        <v>266</v>
      </c>
      <c r="B268">
        <v>2821733.159606719</v>
      </c>
      <c r="C268">
        <v>2812134.865847901</v>
      </c>
    </row>
    <row r="269" spans="1:3">
      <c r="A269">
        <v>267</v>
      </c>
      <c r="B269">
        <v>2819755.537236203</v>
      </c>
      <c r="C269">
        <v>2812587.519666068</v>
      </c>
    </row>
    <row r="270" spans="1:3">
      <c r="A270">
        <v>268</v>
      </c>
      <c r="B270">
        <v>2818891.375237734</v>
      </c>
      <c r="C270">
        <v>2812834.226399688</v>
      </c>
    </row>
    <row r="271" spans="1:3">
      <c r="A271">
        <v>269</v>
      </c>
      <c r="B271">
        <v>2818866.654619826</v>
      </c>
      <c r="C271">
        <v>2812828.684539545</v>
      </c>
    </row>
    <row r="272" spans="1:3">
      <c r="A272">
        <v>270</v>
      </c>
      <c r="B272">
        <v>2814424.455174305</v>
      </c>
      <c r="C272">
        <v>2813554.240330141</v>
      </c>
    </row>
    <row r="273" spans="1:3">
      <c r="A273">
        <v>271</v>
      </c>
      <c r="B273">
        <v>2809428.321643141</v>
      </c>
      <c r="C273">
        <v>2814409.389026319</v>
      </c>
    </row>
    <row r="274" spans="1:3">
      <c r="A274">
        <v>272</v>
      </c>
      <c r="B274">
        <v>2805637.345428723</v>
      </c>
      <c r="C274">
        <v>2815005.727990951</v>
      </c>
    </row>
    <row r="275" spans="1:3">
      <c r="A275">
        <v>273</v>
      </c>
      <c r="B275">
        <v>2801505.754504008</v>
      </c>
      <c r="C275">
        <v>2815452.954527233</v>
      </c>
    </row>
    <row r="276" spans="1:3">
      <c r="A276">
        <v>274</v>
      </c>
      <c r="B276">
        <v>2800820.910193021</v>
      </c>
      <c r="C276">
        <v>2815766.719516092</v>
      </c>
    </row>
    <row r="277" spans="1:3">
      <c r="A277">
        <v>275</v>
      </c>
      <c r="B277">
        <v>2800585.395603736</v>
      </c>
      <c r="C277">
        <v>2815739.297351752</v>
      </c>
    </row>
    <row r="278" spans="1:3">
      <c r="A278">
        <v>276</v>
      </c>
      <c r="B278">
        <v>2797297.402646028</v>
      </c>
      <c r="C278">
        <v>2816382.378539047</v>
      </c>
    </row>
    <row r="279" spans="1:3">
      <c r="A279">
        <v>277</v>
      </c>
      <c r="B279">
        <v>2792527.499700535</v>
      </c>
      <c r="C279">
        <v>2817166.35941993</v>
      </c>
    </row>
    <row r="280" spans="1:3">
      <c r="A280">
        <v>278</v>
      </c>
      <c r="B280">
        <v>2788286.040727375</v>
      </c>
      <c r="C280">
        <v>2817720.853605262</v>
      </c>
    </row>
    <row r="281" spans="1:3">
      <c r="A281">
        <v>279</v>
      </c>
      <c r="B281">
        <v>2783537.091559689</v>
      </c>
      <c r="C281">
        <v>2818438.670141941</v>
      </c>
    </row>
    <row r="282" spans="1:3">
      <c r="A282">
        <v>280</v>
      </c>
      <c r="B282">
        <v>2780150.35050537</v>
      </c>
      <c r="C282">
        <v>2819055.569286323</v>
      </c>
    </row>
    <row r="283" spans="1:3">
      <c r="A283">
        <v>281</v>
      </c>
      <c r="B283">
        <v>2778939.832106525</v>
      </c>
      <c r="C283">
        <v>2819291.778413061</v>
      </c>
    </row>
    <row r="284" spans="1:3">
      <c r="A284">
        <v>282</v>
      </c>
      <c r="B284">
        <v>2778944.810980238</v>
      </c>
      <c r="C284">
        <v>2819284.753289454</v>
      </c>
    </row>
    <row r="285" spans="1:3">
      <c r="A285">
        <v>283</v>
      </c>
      <c r="B285">
        <v>2777170.037184882</v>
      </c>
      <c r="C285">
        <v>2819530.631963286</v>
      </c>
    </row>
    <row r="286" spans="1:3">
      <c r="A286">
        <v>284</v>
      </c>
      <c r="B286">
        <v>2777572.971534209</v>
      </c>
      <c r="C286">
        <v>2819574.286393378</v>
      </c>
    </row>
    <row r="287" spans="1:3">
      <c r="A287">
        <v>285</v>
      </c>
      <c r="B287">
        <v>2772726.745822743</v>
      </c>
      <c r="C287">
        <v>2820390.269535574</v>
      </c>
    </row>
    <row r="288" spans="1:3">
      <c r="A288">
        <v>286</v>
      </c>
      <c r="B288">
        <v>2769494.736527401</v>
      </c>
      <c r="C288">
        <v>2820957.362469711</v>
      </c>
    </row>
    <row r="289" spans="1:3">
      <c r="A289">
        <v>287</v>
      </c>
      <c r="B289">
        <v>2767077.251077634</v>
      </c>
      <c r="C289">
        <v>2821237.198597882</v>
      </c>
    </row>
    <row r="290" spans="1:3">
      <c r="A290">
        <v>288</v>
      </c>
      <c r="B290">
        <v>2765753.770867516</v>
      </c>
      <c r="C290">
        <v>2821360.895669262</v>
      </c>
    </row>
    <row r="291" spans="1:3">
      <c r="A291">
        <v>289</v>
      </c>
      <c r="B291">
        <v>2765833.691851357</v>
      </c>
      <c r="C291">
        <v>2821362.953612546</v>
      </c>
    </row>
    <row r="292" spans="1:3">
      <c r="A292">
        <v>290</v>
      </c>
      <c r="B292">
        <v>2761849.372950283</v>
      </c>
      <c r="C292">
        <v>2822003.104400124</v>
      </c>
    </row>
    <row r="293" spans="1:3">
      <c r="A293">
        <v>291</v>
      </c>
      <c r="B293">
        <v>2757105.392482344</v>
      </c>
      <c r="C293">
        <v>2822750.864747823</v>
      </c>
    </row>
    <row r="294" spans="1:3">
      <c r="A294">
        <v>292</v>
      </c>
      <c r="B294">
        <v>2753750.885321769</v>
      </c>
      <c r="C294">
        <v>2823332.01780527</v>
      </c>
    </row>
    <row r="295" spans="1:3">
      <c r="A295">
        <v>293</v>
      </c>
      <c r="B295">
        <v>2751289.297444107</v>
      </c>
      <c r="C295">
        <v>2823951.903521019</v>
      </c>
    </row>
    <row r="296" spans="1:3">
      <c r="A296">
        <v>294</v>
      </c>
      <c r="B296">
        <v>2749691.587282235</v>
      </c>
      <c r="C296">
        <v>2824046.178654517</v>
      </c>
    </row>
    <row r="297" spans="1:3">
      <c r="A297">
        <v>295</v>
      </c>
      <c r="B297">
        <v>2749884.038997701</v>
      </c>
      <c r="C297">
        <v>2824078.098084067</v>
      </c>
    </row>
    <row r="298" spans="1:3">
      <c r="A298">
        <v>296</v>
      </c>
      <c r="B298">
        <v>2746452.007892817</v>
      </c>
      <c r="C298">
        <v>2824556.251179759</v>
      </c>
    </row>
    <row r="299" spans="1:3">
      <c r="A299">
        <v>297</v>
      </c>
      <c r="B299">
        <v>2742255.940960455</v>
      </c>
      <c r="C299">
        <v>2825273.630898227</v>
      </c>
    </row>
    <row r="300" spans="1:3">
      <c r="A300">
        <v>298</v>
      </c>
      <c r="B300">
        <v>2739258.579786576</v>
      </c>
      <c r="C300">
        <v>2825928.466237617</v>
      </c>
    </row>
    <row r="301" spans="1:3">
      <c r="A301">
        <v>299</v>
      </c>
      <c r="B301">
        <v>2735507.695235445</v>
      </c>
      <c r="C301">
        <v>2826659.317880406</v>
      </c>
    </row>
    <row r="302" spans="1:3">
      <c r="A302">
        <v>300</v>
      </c>
      <c r="B302">
        <v>2732493.350942547</v>
      </c>
      <c r="C302">
        <v>2827152.853800322</v>
      </c>
    </row>
    <row r="303" spans="1:3">
      <c r="A303">
        <v>301</v>
      </c>
      <c r="B303">
        <v>2731385.919586828</v>
      </c>
      <c r="C303">
        <v>2827322.273531588</v>
      </c>
    </row>
    <row r="304" spans="1:3">
      <c r="A304">
        <v>302</v>
      </c>
      <c r="B304">
        <v>2731445.013859502</v>
      </c>
      <c r="C304">
        <v>2827325.953239289</v>
      </c>
    </row>
    <row r="305" spans="1:3">
      <c r="A305">
        <v>303</v>
      </c>
      <c r="B305">
        <v>2730222.416917218</v>
      </c>
      <c r="C305">
        <v>2827584.276109055</v>
      </c>
    </row>
    <row r="306" spans="1:3">
      <c r="A306">
        <v>304</v>
      </c>
      <c r="B306">
        <v>2730080.01516161</v>
      </c>
      <c r="C306">
        <v>2827512.369031388</v>
      </c>
    </row>
    <row r="307" spans="1:3">
      <c r="A307">
        <v>305</v>
      </c>
      <c r="B307">
        <v>2725870.753268953</v>
      </c>
      <c r="C307">
        <v>2828161.014040023</v>
      </c>
    </row>
    <row r="308" spans="1:3">
      <c r="A308">
        <v>306</v>
      </c>
      <c r="B308">
        <v>2722990.07998223</v>
      </c>
      <c r="C308">
        <v>2828652.715119022</v>
      </c>
    </row>
    <row r="309" spans="1:3">
      <c r="A309">
        <v>307</v>
      </c>
      <c r="B309">
        <v>2721312.070987616</v>
      </c>
      <c r="C309">
        <v>2829071.532546367</v>
      </c>
    </row>
    <row r="310" spans="1:3">
      <c r="A310">
        <v>308</v>
      </c>
      <c r="B310">
        <v>2721348.882124478</v>
      </c>
      <c r="C310">
        <v>2829065.46027297</v>
      </c>
    </row>
    <row r="311" spans="1:3">
      <c r="A311">
        <v>309</v>
      </c>
      <c r="B311">
        <v>2720502.978450326</v>
      </c>
      <c r="C311">
        <v>2829310.015804457</v>
      </c>
    </row>
    <row r="312" spans="1:3">
      <c r="A312">
        <v>310</v>
      </c>
      <c r="B312">
        <v>2720410.922077389</v>
      </c>
      <c r="C312">
        <v>2829309.113601661</v>
      </c>
    </row>
    <row r="313" spans="1:3">
      <c r="A313">
        <v>311</v>
      </c>
      <c r="B313">
        <v>2716200.268878596</v>
      </c>
      <c r="C313">
        <v>2830135.394786515</v>
      </c>
    </row>
    <row r="314" spans="1:3">
      <c r="A314">
        <v>312</v>
      </c>
      <c r="B314">
        <v>2713280.713447676</v>
      </c>
      <c r="C314">
        <v>2830683.637431624</v>
      </c>
    </row>
    <row r="315" spans="1:3">
      <c r="A315">
        <v>313</v>
      </c>
      <c r="B315">
        <v>2710695.999579922</v>
      </c>
      <c r="C315">
        <v>2830990.709535617</v>
      </c>
    </row>
    <row r="316" spans="1:3">
      <c r="A316">
        <v>314</v>
      </c>
      <c r="B316">
        <v>2709700.684720302</v>
      </c>
      <c r="C316">
        <v>2831340.770907775</v>
      </c>
    </row>
    <row r="317" spans="1:3">
      <c r="A317">
        <v>315</v>
      </c>
      <c r="B317">
        <v>2709715.664661131</v>
      </c>
      <c r="C317">
        <v>2831288.321397506</v>
      </c>
    </row>
    <row r="318" spans="1:3">
      <c r="A318">
        <v>316</v>
      </c>
      <c r="B318">
        <v>2707052.422329302</v>
      </c>
      <c r="C318">
        <v>2831886.575848739</v>
      </c>
    </row>
    <row r="319" spans="1:3">
      <c r="A319">
        <v>317</v>
      </c>
      <c r="B319">
        <v>2703482.672767045</v>
      </c>
      <c r="C319">
        <v>2832571.024851851</v>
      </c>
    </row>
    <row r="320" spans="1:3">
      <c r="A320">
        <v>318</v>
      </c>
      <c r="B320">
        <v>2700781.832402384</v>
      </c>
      <c r="C320">
        <v>2832961.512549023</v>
      </c>
    </row>
    <row r="321" spans="1:3">
      <c r="A321">
        <v>319</v>
      </c>
      <c r="B321">
        <v>2697421.13564946</v>
      </c>
      <c r="C321">
        <v>2833525.751976962</v>
      </c>
    </row>
    <row r="322" spans="1:3">
      <c r="A322">
        <v>320</v>
      </c>
      <c r="B322">
        <v>2694809.105661624</v>
      </c>
      <c r="C322">
        <v>2834054.347736245</v>
      </c>
    </row>
    <row r="323" spans="1:3">
      <c r="A323">
        <v>321</v>
      </c>
      <c r="B323">
        <v>2693926.152832095</v>
      </c>
      <c r="C323">
        <v>2834246.937501108</v>
      </c>
    </row>
    <row r="324" spans="1:3">
      <c r="A324">
        <v>322</v>
      </c>
      <c r="B324">
        <v>2693982.005434317</v>
      </c>
      <c r="C324">
        <v>2834224.249509694</v>
      </c>
    </row>
    <row r="325" spans="1:3">
      <c r="A325">
        <v>323</v>
      </c>
      <c r="B325">
        <v>2692912.690353085</v>
      </c>
      <c r="C325">
        <v>2834394.40061839</v>
      </c>
    </row>
    <row r="326" spans="1:3">
      <c r="A326">
        <v>324</v>
      </c>
      <c r="B326">
        <v>2692859.901551302</v>
      </c>
      <c r="C326">
        <v>2834320.240675832</v>
      </c>
    </row>
    <row r="327" spans="1:3">
      <c r="A327">
        <v>325</v>
      </c>
      <c r="B327">
        <v>2689325.583453727</v>
      </c>
      <c r="C327">
        <v>2835100.840319519</v>
      </c>
    </row>
    <row r="328" spans="1:3">
      <c r="A328">
        <v>326</v>
      </c>
      <c r="B328">
        <v>2687099.822926194</v>
      </c>
      <c r="C328">
        <v>2835559.547239489</v>
      </c>
    </row>
    <row r="329" spans="1:3">
      <c r="A329">
        <v>327</v>
      </c>
      <c r="B329">
        <v>2686033.29771403</v>
      </c>
      <c r="C329">
        <v>2835662.316531853</v>
      </c>
    </row>
    <row r="330" spans="1:3">
      <c r="A330">
        <v>328</v>
      </c>
      <c r="B330">
        <v>2686094.52844495</v>
      </c>
      <c r="C330">
        <v>2835654.35111267</v>
      </c>
    </row>
    <row r="331" spans="1:3">
      <c r="A331">
        <v>329</v>
      </c>
      <c r="B331">
        <v>2683686.476593127</v>
      </c>
      <c r="C331">
        <v>2836053.753786193</v>
      </c>
    </row>
    <row r="332" spans="1:3">
      <c r="A332">
        <v>330</v>
      </c>
      <c r="B332">
        <v>2681322.056523033</v>
      </c>
      <c r="C332">
        <v>2836531.657665184</v>
      </c>
    </row>
    <row r="333" spans="1:3">
      <c r="A333">
        <v>331</v>
      </c>
      <c r="B333">
        <v>2678760.623221138</v>
      </c>
      <c r="C333">
        <v>2836937.685457483</v>
      </c>
    </row>
    <row r="334" spans="1:3">
      <c r="A334">
        <v>332</v>
      </c>
      <c r="B334">
        <v>2676457.471424839</v>
      </c>
      <c r="C334">
        <v>2837364.322284362</v>
      </c>
    </row>
    <row r="335" spans="1:3">
      <c r="A335">
        <v>333</v>
      </c>
      <c r="B335">
        <v>2674217.886788272</v>
      </c>
      <c r="C335">
        <v>2837956.165242184</v>
      </c>
    </row>
    <row r="336" spans="1:3">
      <c r="A336">
        <v>334</v>
      </c>
      <c r="B336">
        <v>2673552.788587505</v>
      </c>
      <c r="C336">
        <v>2838204.635591422</v>
      </c>
    </row>
    <row r="337" spans="1:3">
      <c r="A337">
        <v>335</v>
      </c>
      <c r="B337">
        <v>2674272.117843258</v>
      </c>
      <c r="C337">
        <v>2837916.498618318</v>
      </c>
    </row>
    <row r="338" spans="1:3">
      <c r="A338">
        <v>336</v>
      </c>
      <c r="B338">
        <v>2672650.273894672</v>
      </c>
      <c r="C338">
        <v>2838078.815514334</v>
      </c>
    </row>
    <row r="339" spans="1:3">
      <c r="A339">
        <v>337</v>
      </c>
      <c r="B339">
        <v>2670020.532508169</v>
      </c>
      <c r="C339">
        <v>2838527.905609753</v>
      </c>
    </row>
    <row r="340" spans="1:3">
      <c r="A340">
        <v>338</v>
      </c>
      <c r="B340">
        <v>2667718.285383196</v>
      </c>
      <c r="C340">
        <v>2839059.49754286</v>
      </c>
    </row>
    <row r="341" spans="1:3">
      <c r="A341">
        <v>339</v>
      </c>
      <c r="B341">
        <v>2665037.879041289</v>
      </c>
      <c r="C341">
        <v>2839623.59817065</v>
      </c>
    </row>
    <row r="342" spans="1:3">
      <c r="A342">
        <v>340</v>
      </c>
      <c r="B342">
        <v>2663392.95083099</v>
      </c>
      <c r="C342">
        <v>2839893.756736311</v>
      </c>
    </row>
    <row r="343" spans="1:3">
      <c r="A343">
        <v>341</v>
      </c>
      <c r="B343">
        <v>2662891.854260855</v>
      </c>
      <c r="C343">
        <v>2839962.046205398</v>
      </c>
    </row>
    <row r="344" spans="1:3">
      <c r="A344">
        <v>342</v>
      </c>
      <c r="B344">
        <v>2662914.316482296</v>
      </c>
      <c r="C344">
        <v>2839978.067535773</v>
      </c>
    </row>
    <row r="345" spans="1:3">
      <c r="A345">
        <v>343</v>
      </c>
      <c r="B345">
        <v>2662070.964292577</v>
      </c>
      <c r="C345">
        <v>2840151.050878364</v>
      </c>
    </row>
    <row r="346" spans="1:3">
      <c r="A346">
        <v>344</v>
      </c>
      <c r="B346">
        <v>2662150.832882165</v>
      </c>
      <c r="C346">
        <v>2840056.281431261</v>
      </c>
    </row>
    <row r="347" spans="1:3">
      <c r="A347">
        <v>345</v>
      </c>
      <c r="B347">
        <v>2660131.175230916</v>
      </c>
      <c r="C347">
        <v>2840289.466499269</v>
      </c>
    </row>
    <row r="348" spans="1:3">
      <c r="A348">
        <v>346</v>
      </c>
      <c r="B348">
        <v>2658747.42510111</v>
      </c>
      <c r="C348">
        <v>2840476.039725725</v>
      </c>
    </row>
    <row r="349" spans="1:3">
      <c r="A349">
        <v>347</v>
      </c>
      <c r="B349">
        <v>2657448.899243775</v>
      </c>
      <c r="C349">
        <v>2840795.227288211</v>
      </c>
    </row>
    <row r="350" spans="1:3">
      <c r="A350">
        <v>348</v>
      </c>
      <c r="B350">
        <v>2657567.47499698</v>
      </c>
      <c r="C350">
        <v>2840780.177384009</v>
      </c>
    </row>
    <row r="351" spans="1:3">
      <c r="A351">
        <v>349</v>
      </c>
      <c r="B351">
        <v>2655974.630732141</v>
      </c>
      <c r="C351">
        <v>2841096.729782314</v>
      </c>
    </row>
    <row r="352" spans="1:3">
      <c r="A352">
        <v>350</v>
      </c>
      <c r="B352">
        <v>2655065.018366791</v>
      </c>
      <c r="C352">
        <v>2841212.468260866</v>
      </c>
    </row>
    <row r="353" spans="1:3">
      <c r="A353">
        <v>351</v>
      </c>
      <c r="B353">
        <v>2654890.903768515</v>
      </c>
      <c r="C353">
        <v>2841269.858026503</v>
      </c>
    </row>
    <row r="354" spans="1:3">
      <c r="A354">
        <v>352</v>
      </c>
      <c r="B354">
        <v>2652390.820501674</v>
      </c>
      <c r="C354">
        <v>2841730.612092853</v>
      </c>
    </row>
    <row r="355" spans="1:3">
      <c r="A355">
        <v>353</v>
      </c>
      <c r="B355">
        <v>2651995.966302925</v>
      </c>
      <c r="C355">
        <v>2841607.864180803</v>
      </c>
    </row>
    <row r="356" spans="1:3">
      <c r="A356">
        <v>354</v>
      </c>
      <c r="B356">
        <v>2652427.446422714</v>
      </c>
      <c r="C356">
        <v>2841480.434715203</v>
      </c>
    </row>
    <row r="357" spans="1:3">
      <c r="A357">
        <v>355</v>
      </c>
      <c r="B357">
        <v>2650807.000580953</v>
      </c>
      <c r="C357">
        <v>2841872.559580127</v>
      </c>
    </row>
    <row r="358" spans="1:3">
      <c r="A358">
        <v>356</v>
      </c>
      <c r="B358">
        <v>2650467.692851885</v>
      </c>
      <c r="C358">
        <v>2841986.647098882</v>
      </c>
    </row>
    <row r="359" spans="1:3">
      <c r="A359">
        <v>357</v>
      </c>
      <c r="B359">
        <v>2647901.049875781</v>
      </c>
      <c r="C359">
        <v>2842531.130486629</v>
      </c>
    </row>
    <row r="360" spans="1:3">
      <c r="A360">
        <v>358</v>
      </c>
      <c r="B360">
        <v>2647318.595315211</v>
      </c>
      <c r="C360">
        <v>2842514.328214695</v>
      </c>
    </row>
    <row r="361" spans="1:3">
      <c r="A361">
        <v>359</v>
      </c>
      <c r="B361">
        <v>2647463.256414686</v>
      </c>
      <c r="C361">
        <v>2842451.66193124</v>
      </c>
    </row>
    <row r="362" spans="1:3">
      <c r="A362">
        <v>360</v>
      </c>
      <c r="B362">
        <v>2645862.367630864</v>
      </c>
      <c r="C362">
        <v>2842706.754387611</v>
      </c>
    </row>
    <row r="363" spans="1:3">
      <c r="A363">
        <v>361</v>
      </c>
      <c r="B363">
        <v>2645298.518387221</v>
      </c>
      <c r="C363">
        <v>2842749.910713582</v>
      </c>
    </row>
    <row r="364" spans="1:3">
      <c r="A364">
        <v>362</v>
      </c>
      <c r="B364">
        <v>2646011.968394262</v>
      </c>
      <c r="C364">
        <v>2842676.398947145</v>
      </c>
    </row>
    <row r="365" spans="1:3">
      <c r="A365">
        <v>363</v>
      </c>
      <c r="B365">
        <v>2644957.88877545</v>
      </c>
      <c r="C365">
        <v>2842904.394553406</v>
      </c>
    </row>
    <row r="366" spans="1:3">
      <c r="A366">
        <v>364</v>
      </c>
      <c r="B366">
        <v>2645144.223905889</v>
      </c>
      <c r="C366">
        <v>2842824.276571425</v>
      </c>
    </row>
    <row r="367" spans="1:3">
      <c r="A367">
        <v>365</v>
      </c>
      <c r="B367">
        <v>2642843.362248464</v>
      </c>
      <c r="C367">
        <v>2843432.963301056</v>
      </c>
    </row>
    <row r="368" spans="1:3">
      <c r="A368">
        <v>366</v>
      </c>
      <c r="B368">
        <v>2642497.99286637</v>
      </c>
      <c r="C368">
        <v>2843551.292239885</v>
      </c>
    </row>
    <row r="369" spans="1:3">
      <c r="A369">
        <v>367</v>
      </c>
      <c r="B369">
        <v>2641928.763891218</v>
      </c>
      <c r="C369">
        <v>2843624.188754023</v>
      </c>
    </row>
    <row r="370" spans="1:3">
      <c r="A370">
        <v>368</v>
      </c>
      <c r="B370">
        <v>2641595.391906391</v>
      </c>
      <c r="C370">
        <v>2843699.003764938</v>
      </c>
    </row>
    <row r="371" spans="1:3">
      <c r="A371">
        <v>369</v>
      </c>
      <c r="B371">
        <v>2641074.533164825</v>
      </c>
      <c r="C371">
        <v>2843763.437163147</v>
      </c>
    </row>
    <row r="372" spans="1:3">
      <c r="A372">
        <v>370</v>
      </c>
      <c r="B372">
        <v>2641310.511980544</v>
      </c>
      <c r="C372">
        <v>2843706.011715882</v>
      </c>
    </row>
    <row r="373" spans="1:3">
      <c r="A373">
        <v>371</v>
      </c>
      <c r="B373">
        <v>2640485.350221346</v>
      </c>
      <c r="C373">
        <v>2843930.341462179</v>
      </c>
    </row>
    <row r="374" spans="1:3">
      <c r="A374">
        <v>372</v>
      </c>
      <c r="B374">
        <v>2641513.051504201</v>
      </c>
      <c r="C374">
        <v>2843585.569740842</v>
      </c>
    </row>
    <row r="375" spans="1:3">
      <c r="A375">
        <v>373</v>
      </c>
      <c r="B375">
        <v>2639695.043854018</v>
      </c>
      <c r="C375">
        <v>2844101.831644423</v>
      </c>
    </row>
    <row r="376" spans="1:3">
      <c r="A376">
        <v>374</v>
      </c>
      <c r="B376">
        <v>2640626.676734554</v>
      </c>
      <c r="C376">
        <v>2843857.509058413</v>
      </c>
    </row>
    <row r="377" spans="1:3">
      <c r="A377">
        <v>375</v>
      </c>
      <c r="B377">
        <v>2640368.115280157</v>
      </c>
      <c r="C377">
        <v>2843806.271549835</v>
      </c>
    </row>
    <row r="378" spans="1:3">
      <c r="A378">
        <v>376</v>
      </c>
      <c r="B378">
        <v>2640186.107617958</v>
      </c>
      <c r="C378">
        <v>2843891.852760412</v>
      </c>
    </row>
    <row r="379" spans="1:3">
      <c r="A379">
        <v>377</v>
      </c>
      <c r="B379">
        <v>2640676.56235745</v>
      </c>
      <c r="C379">
        <v>2843642.104384123</v>
      </c>
    </row>
    <row r="380" spans="1:3">
      <c r="A380">
        <v>378</v>
      </c>
      <c r="B380">
        <v>2640323.149371137</v>
      </c>
      <c r="C380">
        <v>2843875.31270094</v>
      </c>
    </row>
    <row r="381" spans="1:3">
      <c r="A381">
        <v>379</v>
      </c>
      <c r="B381">
        <v>2639916.603295166</v>
      </c>
      <c r="C381">
        <v>2843976.473838914</v>
      </c>
    </row>
    <row r="382" spans="1:3">
      <c r="A382">
        <v>380</v>
      </c>
      <c r="B382">
        <v>2640751.098012774</v>
      </c>
      <c r="C382">
        <v>2843780.911169679</v>
      </c>
    </row>
    <row r="383" spans="1:3">
      <c r="A383">
        <v>381</v>
      </c>
      <c r="B383">
        <v>2640118.250706966</v>
      </c>
      <c r="C383">
        <v>2843905.741394785</v>
      </c>
    </row>
    <row r="384" spans="1:3">
      <c r="A384">
        <v>382</v>
      </c>
      <c r="B384">
        <v>2640230.198819502</v>
      </c>
      <c r="C384">
        <v>2843840.783375907</v>
      </c>
    </row>
    <row r="385" spans="1:3">
      <c r="A385">
        <v>383</v>
      </c>
      <c r="B385">
        <v>2640319.17191949</v>
      </c>
      <c r="C385">
        <v>2843778.577265353</v>
      </c>
    </row>
    <row r="386" spans="1:3">
      <c r="A386">
        <v>384</v>
      </c>
      <c r="B386">
        <v>2639431.620008385</v>
      </c>
      <c r="C386">
        <v>2844078.71039141</v>
      </c>
    </row>
    <row r="387" spans="1:3">
      <c r="A387">
        <v>385</v>
      </c>
      <c r="B387">
        <v>2641444.331990974</v>
      </c>
      <c r="C387">
        <v>2843516.058144328</v>
      </c>
    </row>
    <row r="388" spans="1:3">
      <c r="A388">
        <v>386</v>
      </c>
      <c r="B388">
        <v>2640049.485548117</v>
      </c>
      <c r="C388">
        <v>2843936.635725993</v>
      </c>
    </row>
    <row r="389" spans="1:3">
      <c r="A389">
        <v>387</v>
      </c>
      <c r="B389">
        <v>2639157.026088111</v>
      </c>
      <c r="C389">
        <v>2843914.614121639</v>
      </c>
    </row>
    <row r="390" spans="1:3">
      <c r="A390">
        <v>388</v>
      </c>
      <c r="B390">
        <v>2638618.769878272</v>
      </c>
      <c r="C390">
        <v>2844039.778337283</v>
      </c>
    </row>
    <row r="391" spans="1:3">
      <c r="A391">
        <v>389</v>
      </c>
      <c r="B391">
        <v>2638684.745753978</v>
      </c>
      <c r="C391">
        <v>2844027.560898799</v>
      </c>
    </row>
    <row r="392" spans="1:3">
      <c r="A392">
        <v>390</v>
      </c>
      <c r="B392">
        <v>2639043.253126157</v>
      </c>
      <c r="C392">
        <v>2843926.683486605</v>
      </c>
    </row>
    <row r="393" spans="1:3">
      <c r="A393">
        <v>391</v>
      </c>
      <c r="B393">
        <v>2638501.968113168</v>
      </c>
      <c r="C393">
        <v>2844047.933261062</v>
      </c>
    </row>
    <row r="394" spans="1:3">
      <c r="A394">
        <v>392</v>
      </c>
      <c r="B394">
        <v>2638787.899791033</v>
      </c>
      <c r="C394">
        <v>2844012.216037921</v>
      </c>
    </row>
    <row r="395" spans="1:3">
      <c r="A395">
        <v>393</v>
      </c>
      <c r="B395">
        <v>2638779.170279658</v>
      </c>
      <c r="C395">
        <v>2843983.333512008</v>
      </c>
    </row>
    <row r="396" spans="1:3">
      <c r="A396">
        <v>394</v>
      </c>
      <c r="B396">
        <v>2639156.868508734</v>
      </c>
      <c r="C396">
        <v>2843863.274873348</v>
      </c>
    </row>
    <row r="397" spans="1:3">
      <c r="A397">
        <v>395</v>
      </c>
      <c r="B397">
        <v>2638646.070810642</v>
      </c>
      <c r="C397">
        <v>2844061.675120239</v>
      </c>
    </row>
    <row r="398" spans="1:3">
      <c r="A398">
        <v>396</v>
      </c>
      <c r="B398">
        <v>2638520.545160452</v>
      </c>
      <c r="C398">
        <v>2844036.680386192</v>
      </c>
    </row>
    <row r="399" spans="1:3">
      <c r="A399">
        <v>397</v>
      </c>
      <c r="B399">
        <v>2638619.727740602</v>
      </c>
      <c r="C399">
        <v>2844007.554279697</v>
      </c>
    </row>
    <row r="400" spans="1:3">
      <c r="A400">
        <v>398</v>
      </c>
      <c r="B400">
        <v>2638076.424224316</v>
      </c>
      <c r="C400">
        <v>2844157.111075736</v>
      </c>
    </row>
    <row r="401" spans="1:3">
      <c r="A401">
        <v>399</v>
      </c>
      <c r="B401">
        <v>2638459.705083405</v>
      </c>
      <c r="C401">
        <v>2844039.189761227</v>
      </c>
    </row>
    <row r="402" spans="1:3">
      <c r="A402">
        <v>400</v>
      </c>
      <c r="B402">
        <v>2638399.943958407</v>
      </c>
      <c r="C402">
        <v>2844040.617041541</v>
      </c>
    </row>
    <row r="403" spans="1:3">
      <c r="A403">
        <v>401</v>
      </c>
      <c r="B403">
        <v>2638302.786666933</v>
      </c>
      <c r="C403">
        <v>2844062.619240235</v>
      </c>
    </row>
    <row r="404" spans="1:3">
      <c r="A404">
        <v>402</v>
      </c>
      <c r="B404">
        <v>2638353.377568422</v>
      </c>
      <c r="C404">
        <v>2844046.077015204</v>
      </c>
    </row>
    <row r="405" spans="1:3">
      <c r="A405">
        <v>403</v>
      </c>
      <c r="B405">
        <v>2637828.268527617</v>
      </c>
      <c r="C405">
        <v>2844204.282167291</v>
      </c>
    </row>
    <row r="406" spans="1:3">
      <c r="A406">
        <v>404</v>
      </c>
      <c r="B406">
        <v>2638346.166714239</v>
      </c>
      <c r="C406">
        <v>2844071.711063947</v>
      </c>
    </row>
    <row r="407" spans="1:3">
      <c r="A407">
        <v>405</v>
      </c>
      <c r="B407">
        <v>2637863.484834205</v>
      </c>
      <c r="C407">
        <v>2844191.103435802</v>
      </c>
    </row>
    <row r="408" spans="1:3">
      <c r="A408">
        <v>406</v>
      </c>
      <c r="B408">
        <v>2637303.342249529</v>
      </c>
      <c r="C408">
        <v>2844320.428645953</v>
      </c>
    </row>
    <row r="409" spans="1:3">
      <c r="A409">
        <v>407</v>
      </c>
      <c r="B409">
        <v>2637163.449631709</v>
      </c>
      <c r="C409">
        <v>2844448.649136371</v>
      </c>
    </row>
    <row r="410" spans="1:3">
      <c r="A410">
        <v>408</v>
      </c>
      <c r="B410">
        <v>2636973.936879343</v>
      </c>
      <c r="C410">
        <v>2844518.795016573</v>
      </c>
    </row>
    <row r="411" spans="1:3">
      <c r="A411">
        <v>409</v>
      </c>
      <c r="B411">
        <v>2637282.63588123</v>
      </c>
      <c r="C411">
        <v>2844393.62525557</v>
      </c>
    </row>
    <row r="412" spans="1:3">
      <c r="A412">
        <v>410</v>
      </c>
      <c r="B412">
        <v>2637043.67368511</v>
      </c>
      <c r="C412">
        <v>2844484.463801236</v>
      </c>
    </row>
    <row r="413" spans="1:3">
      <c r="A413">
        <v>411</v>
      </c>
      <c r="B413">
        <v>2637691.826598193</v>
      </c>
      <c r="C413">
        <v>2844318.406215533</v>
      </c>
    </row>
    <row r="414" spans="1:3">
      <c r="A414">
        <v>412</v>
      </c>
      <c r="B414">
        <v>2637339.824963735</v>
      </c>
      <c r="C414">
        <v>2844416.533854712</v>
      </c>
    </row>
    <row r="415" spans="1:3">
      <c r="A415">
        <v>413</v>
      </c>
      <c r="B415">
        <v>2636971.366048954</v>
      </c>
      <c r="C415">
        <v>2844426.412467428</v>
      </c>
    </row>
    <row r="416" spans="1:3">
      <c r="A416">
        <v>414</v>
      </c>
      <c r="B416">
        <v>2637100.536857827</v>
      </c>
      <c r="C416">
        <v>2844461.149175108</v>
      </c>
    </row>
    <row r="417" spans="1:3">
      <c r="A417">
        <v>415</v>
      </c>
      <c r="B417">
        <v>2637136.180742556</v>
      </c>
      <c r="C417">
        <v>2844439.911240346</v>
      </c>
    </row>
    <row r="418" spans="1:3">
      <c r="A418">
        <v>416</v>
      </c>
      <c r="B418">
        <v>2637193.767243335</v>
      </c>
      <c r="C418">
        <v>2844472.259779947</v>
      </c>
    </row>
    <row r="419" spans="1:3">
      <c r="A419">
        <v>417</v>
      </c>
      <c r="B419">
        <v>2637122.656510502</v>
      </c>
      <c r="C419">
        <v>2844502.31625363</v>
      </c>
    </row>
    <row r="420" spans="1:3">
      <c r="A420">
        <v>418</v>
      </c>
      <c r="B420">
        <v>2637435.62529753</v>
      </c>
      <c r="C420">
        <v>2844367.019618698</v>
      </c>
    </row>
    <row r="421" spans="1:3">
      <c r="A421">
        <v>419</v>
      </c>
      <c r="B421">
        <v>2636761.821348072</v>
      </c>
      <c r="C421">
        <v>2844549.530928516</v>
      </c>
    </row>
    <row r="422" spans="1:3">
      <c r="A422">
        <v>420</v>
      </c>
      <c r="B422">
        <v>2637116.014918789</v>
      </c>
      <c r="C422">
        <v>2844451.756265544</v>
      </c>
    </row>
    <row r="423" spans="1:3">
      <c r="A423">
        <v>421</v>
      </c>
      <c r="B423">
        <v>2637176.52133321</v>
      </c>
      <c r="C423">
        <v>2844447.058657856</v>
      </c>
    </row>
    <row r="424" spans="1:3">
      <c r="A424">
        <v>422</v>
      </c>
      <c r="B424">
        <v>2636852.324267074</v>
      </c>
      <c r="C424">
        <v>2844535.584426146</v>
      </c>
    </row>
    <row r="425" spans="1:3">
      <c r="A425">
        <v>423</v>
      </c>
      <c r="B425">
        <v>2636849.355391622</v>
      </c>
      <c r="C425">
        <v>2844531.294649346</v>
      </c>
    </row>
    <row r="426" spans="1:3">
      <c r="A426">
        <v>424</v>
      </c>
      <c r="B426">
        <v>2636903.565452244</v>
      </c>
      <c r="C426">
        <v>2844528.799620443</v>
      </c>
    </row>
    <row r="427" spans="1:3">
      <c r="A427">
        <v>425</v>
      </c>
      <c r="B427">
        <v>2636826.021737051</v>
      </c>
      <c r="C427">
        <v>2844535.093339705</v>
      </c>
    </row>
    <row r="428" spans="1:3">
      <c r="A428">
        <v>426</v>
      </c>
      <c r="B428">
        <v>2637390.898089335</v>
      </c>
      <c r="C428">
        <v>2844394.285502919</v>
      </c>
    </row>
    <row r="429" spans="1:3">
      <c r="A429">
        <v>427</v>
      </c>
      <c r="B429">
        <v>2637421.829592805</v>
      </c>
      <c r="C429">
        <v>2844396.985460943</v>
      </c>
    </row>
    <row r="430" spans="1:3">
      <c r="A430">
        <v>428</v>
      </c>
      <c r="B430">
        <v>2637275.946320529</v>
      </c>
      <c r="C430">
        <v>2844385.773504922</v>
      </c>
    </row>
    <row r="431" spans="1:3">
      <c r="A431">
        <v>429</v>
      </c>
      <c r="B431">
        <v>2637358.672364695</v>
      </c>
      <c r="C431">
        <v>2844393.836991527</v>
      </c>
    </row>
    <row r="432" spans="1:3">
      <c r="A432">
        <v>430</v>
      </c>
      <c r="B432">
        <v>2637163.723688512</v>
      </c>
      <c r="C432">
        <v>2844458.339446142</v>
      </c>
    </row>
    <row r="433" spans="1:3">
      <c r="A433">
        <v>431</v>
      </c>
      <c r="B433">
        <v>2637132.419949622</v>
      </c>
      <c r="C433">
        <v>2844493.772061093</v>
      </c>
    </row>
    <row r="434" spans="1:3">
      <c r="A434">
        <v>432</v>
      </c>
      <c r="B434">
        <v>2637186.011364742</v>
      </c>
      <c r="C434">
        <v>2844451.890706708</v>
      </c>
    </row>
    <row r="435" spans="1:3">
      <c r="A435">
        <v>433</v>
      </c>
      <c r="B435">
        <v>2637070.993429765</v>
      </c>
      <c r="C435">
        <v>2844478.094771248</v>
      </c>
    </row>
    <row r="436" spans="1:3">
      <c r="A436">
        <v>434</v>
      </c>
      <c r="B436">
        <v>2637335.936922933</v>
      </c>
      <c r="C436">
        <v>2844400.012320302</v>
      </c>
    </row>
    <row r="437" spans="1:3">
      <c r="A437">
        <v>435</v>
      </c>
      <c r="B437">
        <v>2637371.528078286</v>
      </c>
      <c r="C437">
        <v>2844384.29650719</v>
      </c>
    </row>
    <row r="438" spans="1:3">
      <c r="A438">
        <v>436</v>
      </c>
      <c r="B438">
        <v>2637123.909476584</v>
      </c>
      <c r="C438">
        <v>2844449.759347694</v>
      </c>
    </row>
    <row r="439" spans="1:3">
      <c r="A439">
        <v>437</v>
      </c>
      <c r="B439">
        <v>2637250.088062908</v>
      </c>
      <c r="C439">
        <v>2844416.166759986</v>
      </c>
    </row>
    <row r="440" spans="1:3">
      <c r="A440">
        <v>438</v>
      </c>
      <c r="B440">
        <v>2637422.746575104</v>
      </c>
      <c r="C440">
        <v>2844364.89345583</v>
      </c>
    </row>
    <row r="441" spans="1:3">
      <c r="A441">
        <v>439</v>
      </c>
      <c r="B441">
        <v>2637209.174837816</v>
      </c>
      <c r="C441">
        <v>2844439.173219756</v>
      </c>
    </row>
    <row r="442" spans="1:3">
      <c r="A442">
        <v>440</v>
      </c>
      <c r="B442">
        <v>2637528.66301288</v>
      </c>
      <c r="C442">
        <v>2844334.646558126</v>
      </c>
    </row>
    <row r="443" spans="1:3">
      <c r="A443">
        <v>441</v>
      </c>
      <c r="B443">
        <v>2637358.564990938</v>
      </c>
      <c r="C443">
        <v>2844397.74424198</v>
      </c>
    </row>
    <row r="444" spans="1:3">
      <c r="A444">
        <v>442</v>
      </c>
      <c r="B444">
        <v>2637349.375362507</v>
      </c>
      <c r="C444">
        <v>2844375.176856001</v>
      </c>
    </row>
    <row r="445" spans="1:3">
      <c r="A445">
        <v>443</v>
      </c>
      <c r="B445">
        <v>2637308.614868119</v>
      </c>
      <c r="C445">
        <v>2844409.719660132</v>
      </c>
    </row>
    <row r="446" spans="1:3">
      <c r="A446">
        <v>444</v>
      </c>
      <c r="B446">
        <v>2637699.130551568</v>
      </c>
      <c r="C446">
        <v>2844287.022997044</v>
      </c>
    </row>
    <row r="447" spans="1:3">
      <c r="A447">
        <v>445</v>
      </c>
      <c r="B447">
        <v>2637358.557838242</v>
      </c>
      <c r="C447">
        <v>2844393.27629666</v>
      </c>
    </row>
    <row r="448" spans="1:3">
      <c r="A448">
        <v>446</v>
      </c>
      <c r="B448">
        <v>2637481.769462143</v>
      </c>
      <c r="C448">
        <v>2844374.565771208</v>
      </c>
    </row>
    <row r="449" spans="1:3">
      <c r="A449">
        <v>447</v>
      </c>
      <c r="B449">
        <v>2637321.928471718</v>
      </c>
      <c r="C449">
        <v>2844377.301603603</v>
      </c>
    </row>
    <row r="450" spans="1:3">
      <c r="A450">
        <v>448</v>
      </c>
      <c r="B450">
        <v>2637378.127895094</v>
      </c>
      <c r="C450">
        <v>2844396.317111495</v>
      </c>
    </row>
    <row r="451" spans="1:3">
      <c r="A451">
        <v>449</v>
      </c>
      <c r="B451">
        <v>2637366.672349332</v>
      </c>
      <c r="C451">
        <v>2844400.914841807</v>
      </c>
    </row>
    <row r="452" spans="1:3">
      <c r="A452">
        <v>450</v>
      </c>
      <c r="B452">
        <v>2637337.4345017</v>
      </c>
      <c r="C452">
        <v>2844389.974990403</v>
      </c>
    </row>
    <row r="453" spans="1:3">
      <c r="A453">
        <v>451</v>
      </c>
      <c r="B453">
        <v>2637238.36221305</v>
      </c>
      <c r="C453">
        <v>2844412.805053057</v>
      </c>
    </row>
    <row r="454" spans="1:3">
      <c r="A454">
        <v>452</v>
      </c>
      <c r="B454">
        <v>2637002.426148934</v>
      </c>
      <c r="C454">
        <v>2844478.266684014</v>
      </c>
    </row>
    <row r="455" spans="1:3">
      <c r="A455">
        <v>453</v>
      </c>
      <c r="B455">
        <v>2637278.432806</v>
      </c>
      <c r="C455">
        <v>2844410.918447558</v>
      </c>
    </row>
    <row r="456" spans="1:3">
      <c r="A456">
        <v>454</v>
      </c>
      <c r="B456">
        <v>2637188.438362112</v>
      </c>
      <c r="C456">
        <v>2844430.18966136</v>
      </c>
    </row>
    <row r="457" spans="1:3">
      <c r="A457">
        <v>455</v>
      </c>
      <c r="B457">
        <v>2637213.974508294</v>
      </c>
      <c r="C457">
        <v>2844412.66912996</v>
      </c>
    </row>
    <row r="458" spans="1:3">
      <c r="A458">
        <v>456</v>
      </c>
      <c r="B458">
        <v>2637266.416073677</v>
      </c>
      <c r="C458">
        <v>2844395.470987325</v>
      </c>
    </row>
    <row r="459" spans="1:3">
      <c r="A459">
        <v>457</v>
      </c>
      <c r="B459">
        <v>2637233.877713327</v>
      </c>
      <c r="C459">
        <v>2844406.1118717</v>
      </c>
    </row>
    <row r="460" spans="1:3">
      <c r="A460">
        <v>458</v>
      </c>
      <c r="B460">
        <v>2637209.867012451</v>
      </c>
      <c r="C460">
        <v>2844394.228395489</v>
      </c>
    </row>
    <row r="461" spans="1:3">
      <c r="A461">
        <v>459</v>
      </c>
      <c r="B461">
        <v>2637202.181263991</v>
      </c>
      <c r="C461">
        <v>2844395.855046518</v>
      </c>
    </row>
    <row r="462" spans="1:3">
      <c r="A462">
        <v>460</v>
      </c>
      <c r="B462">
        <v>2637299.668340323</v>
      </c>
      <c r="C462">
        <v>2844353.878770336</v>
      </c>
    </row>
    <row r="463" spans="1:3">
      <c r="A463">
        <v>461</v>
      </c>
      <c r="B463">
        <v>2637401.314633466</v>
      </c>
      <c r="C463">
        <v>2844322.078898373</v>
      </c>
    </row>
    <row r="464" spans="1:3">
      <c r="A464">
        <v>462</v>
      </c>
      <c r="B464">
        <v>2637365.438380834</v>
      </c>
      <c r="C464">
        <v>2844319.799825114</v>
      </c>
    </row>
    <row r="465" spans="1:3">
      <c r="A465">
        <v>463</v>
      </c>
      <c r="B465">
        <v>2637390.1514827</v>
      </c>
      <c r="C465">
        <v>2844328.771778197</v>
      </c>
    </row>
    <row r="466" spans="1:3">
      <c r="A466">
        <v>464</v>
      </c>
      <c r="B466">
        <v>2637474.235588909</v>
      </c>
      <c r="C466">
        <v>2844283.715646952</v>
      </c>
    </row>
    <row r="467" spans="1:3">
      <c r="A467">
        <v>465</v>
      </c>
      <c r="B467">
        <v>2637394.928813947</v>
      </c>
      <c r="C467">
        <v>2844321.27886438</v>
      </c>
    </row>
    <row r="468" spans="1:3">
      <c r="A468">
        <v>466</v>
      </c>
      <c r="B468">
        <v>2637326.857321973</v>
      </c>
      <c r="C468">
        <v>2844328.582184753</v>
      </c>
    </row>
    <row r="469" spans="1:3">
      <c r="A469">
        <v>467</v>
      </c>
      <c r="B469">
        <v>2637330.426690881</v>
      </c>
      <c r="C469">
        <v>2844330.245600164</v>
      </c>
    </row>
    <row r="470" spans="1:3">
      <c r="A470">
        <v>468</v>
      </c>
      <c r="B470">
        <v>2637378.580166992</v>
      </c>
      <c r="C470">
        <v>2844316.327296548</v>
      </c>
    </row>
    <row r="471" spans="1:3">
      <c r="A471">
        <v>469</v>
      </c>
      <c r="B471">
        <v>2637392.883437645</v>
      </c>
      <c r="C471">
        <v>2844312.282932866</v>
      </c>
    </row>
    <row r="472" spans="1:3">
      <c r="A472">
        <v>470</v>
      </c>
      <c r="B472">
        <v>2637449.274989968</v>
      </c>
      <c r="C472">
        <v>2844304.331097754</v>
      </c>
    </row>
    <row r="473" spans="1:3">
      <c r="A473">
        <v>471</v>
      </c>
      <c r="B473">
        <v>2637310.394137608</v>
      </c>
      <c r="C473">
        <v>2844332.232540678</v>
      </c>
    </row>
    <row r="474" spans="1:3">
      <c r="A474">
        <v>472</v>
      </c>
      <c r="B474">
        <v>2637200.971414768</v>
      </c>
      <c r="C474">
        <v>2844355.527782016</v>
      </c>
    </row>
    <row r="475" spans="1:3">
      <c r="A475">
        <v>473</v>
      </c>
      <c r="B475">
        <v>2637222.904746114</v>
      </c>
      <c r="C475">
        <v>2844344.365100748</v>
      </c>
    </row>
    <row r="476" spans="1:3">
      <c r="A476">
        <v>474</v>
      </c>
      <c r="B476">
        <v>2637421.042046482</v>
      </c>
      <c r="C476">
        <v>2844294.454518151</v>
      </c>
    </row>
    <row r="477" spans="1:3">
      <c r="A477">
        <v>475</v>
      </c>
      <c r="B477">
        <v>2637226.394494778</v>
      </c>
      <c r="C477">
        <v>2844354.985557183</v>
      </c>
    </row>
    <row r="478" spans="1:3">
      <c r="A478">
        <v>476</v>
      </c>
      <c r="B478">
        <v>2637186.959367833</v>
      </c>
      <c r="C478">
        <v>2844336.771436487</v>
      </c>
    </row>
    <row r="479" spans="1:3">
      <c r="A479">
        <v>477</v>
      </c>
      <c r="B479">
        <v>2637211.960669477</v>
      </c>
      <c r="C479">
        <v>2844347.597179557</v>
      </c>
    </row>
    <row r="480" spans="1:3">
      <c r="A480">
        <v>478</v>
      </c>
      <c r="B480">
        <v>2637113.659928892</v>
      </c>
      <c r="C480">
        <v>2844369.49576526</v>
      </c>
    </row>
    <row r="481" spans="1:3">
      <c r="A481">
        <v>479</v>
      </c>
      <c r="B481">
        <v>2637073.54994355</v>
      </c>
      <c r="C481">
        <v>2844379.482848443</v>
      </c>
    </row>
    <row r="482" spans="1:3">
      <c r="A482">
        <v>480</v>
      </c>
      <c r="B482">
        <v>2637136.604948499</v>
      </c>
      <c r="C482">
        <v>2844373.788725909</v>
      </c>
    </row>
    <row r="483" spans="1:3">
      <c r="A483">
        <v>481</v>
      </c>
      <c r="B483">
        <v>2637112.907500231</v>
      </c>
      <c r="C483">
        <v>2844371.690525709</v>
      </c>
    </row>
    <row r="484" spans="1:3">
      <c r="A484">
        <v>482</v>
      </c>
      <c r="B484">
        <v>2636991.077703239</v>
      </c>
      <c r="C484">
        <v>2844411.83788138</v>
      </c>
    </row>
    <row r="485" spans="1:3">
      <c r="A485">
        <v>483</v>
      </c>
      <c r="B485">
        <v>2637051.897016806</v>
      </c>
      <c r="C485">
        <v>2844386.531616943</v>
      </c>
    </row>
    <row r="486" spans="1:3">
      <c r="A486">
        <v>484</v>
      </c>
      <c r="B486">
        <v>2636904.440560441</v>
      </c>
      <c r="C486">
        <v>2844431.499072627</v>
      </c>
    </row>
    <row r="487" spans="1:3">
      <c r="A487">
        <v>485</v>
      </c>
      <c r="B487">
        <v>2637074.673006481</v>
      </c>
      <c r="C487">
        <v>2844379.429755935</v>
      </c>
    </row>
    <row r="488" spans="1:3">
      <c r="A488">
        <v>486</v>
      </c>
      <c r="B488">
        <v>2637175.965834382</v>
      </c>
      <c r="C488">
        <v>2844334.496571305</v>
      </c>
    </row>
    <row r="489" spans="1:3">
      <c r="A489">
        <v>487</v>
      </c>
      <c r="B489">
        <v>2637141.82643299</v>
      </c>
      <c r="C489">
        <v>2844365.405938036</v>
      </c>
    </row>
    <row r="490" spans="1:3">
      <c r="A490">
        <v>488</v>
      </c>
      <c r="B490">
        <v>2636963.549196719</v>
      </c>
      <c r="C490">
        <v>2844396.78104279</v>
      </c>
    </row>
    <row r="491" spans="1:3">
      <c r="A491">
        <v>489</v>
      </c>
      <c r="B491">
        <v>2637158.411468186</v>
      </c>
      <c r="C491">
        <v>2844359.74052654</v>
      </c>
    </row>
    <row r="492" spans="1:3">
      <c r="A492">
        <v>490</v>
      </c>
      <c r="B492">
        <v>2637129.173161349</v>
      </c>
      <c r="C492">
        <v>2844368.405162787</v>
      </c>
    </row>
    <row r="493" spans="1:3">
      <c r="A493">
        <v>491</v>
      </c>
      <c r="B493">
        <v>2637142.079955752</v>
      </c>
      <c r="C493">
        <v>2844366.349849268</v>
      </c>
    </row>
    <row r="494" spans="1:3">
      <c r="A494">
        <v>492</v>
      </c>
      <c r="B494">
        <v>2637120.015117371</v>
      </c>
      <c r="C494">
        <v>2844369.448313628</v>
      </c>
    </row>
    <row r="495" spans="1:3">
      <c r="A495">
        <v>493</v>
      </c>
      <c r="B495">
        <v>2637201.698629062</v>
      </c>
      <c r="C495">
        <v>2844351.048709845</v>
      </c>
    </row>
    <row r="496" spans="1:3">
      <c r="A496">
        <v>494</v>
      </c>
      <c r="B496">
        <v>2637139.522306665</v>
      </c>
      <c r="C496">
        <v>2844361.199044107</v>
      </c>
    </row>
    <row r="497" spans="1:3">
      <c r="A497">
        <v>495</v>
      </c>
      <c r="B497">
        <v>2637221.498332617</v>
      </c>
      <c r="C497">
        <v>2844338.708273666</v>
      </c>
    </row>
    <row r="498" spans="1:3">
      <c r="A498">
        <v>496</v>
      </c>
      <c r="B498">
        <v>2637132.857344114</v>
      </c>
      <c r="C498">
        <v>2844358.470003226</v>
      </c>
    </row>
    <row r="499" spans="1:3">
      <c r="A499">
        <v>497</v>
      </c>
      <c r="B499">
        <v>2637143.520099251</v>
      </c>
      <c r="C499">
        <v>2844363.167091945</v>
      </c>
    </row>
    <row r="500" spans="1:3">
      <c r="A500">
        <v>498</v>
      </c>
      <c r="B500">
        <v>2637176.11568533</v>
      </c>
      <c r="C500">
        <v>2844350.661243052</v>
      </c>
    </row>
    <row r="501" spans="1:3">
      <c r="A501">
        <v>499</v>
      </c>
      <c r="B501">
        <v>2637150.936705717</v>
      </c>
      <c r="C501">
        <v>2844361.45138479</v>
      </c>
    </row>
    <row r="502" spans="1:3">
      <c r="A502">
        <v>500</v>
      </c>
      <c r="B502">
        <v>2637152.851716445</v>
      </c>
      <c r="C502">
        <v>2844356.725420001</v>
      </c>
    </row>
    <row r="503" spans="1:3">
      <c r="A503">
        <v>501</v>
      </c>
      <c r="B503">
        <v>2637167.122515501</v>
      </c>
      <c r="C503">
        <v>2844352.766780566</v>
      </c>
    </row>
    <row r="504" spans="1:3">
      <c r="A504">
        <v>502</v>
      </c>
      <c r="B504">
        <v>2637157.936280747</v>
      </c>
      <c r="C504">
        <v>2844358.18468364</v>
      </c>
    </row>
    <row r="505" spans="1:3">
      <c r="A505">
        <v>503</v>
      </c>
      <c r="B505">
        <v>2637036.341682934</v>
      </c>
      <c r="C505">
        <v>2844385.979336392</v>
      </c>
    </row>
    <row r="506" spans="1:3">
      <c r="A506">
        <v>504</v>
      </c>
      <c r="B506">
        <v>2637024.635350954</v>
      </c>
      <c r="C506">
        <v>2844388.294751915</v>
      </c>
    </row>
    <row r="507" spans="1:3">
      <c r="A507">
        <v>505</v>
      </c>
      <c r="B507">
        <v>2637039.826735811</v>
      </c>
      <c r="C507">
        <v>2844388.99106866</v>
      </c>
    </row>
    <row r="508" spans="1:3">
      <c r="A508">
        <v>506</v>
      </c>
      <c r="B508">
        <v>2637017.853608049</v>
      </c>
      <c r="C508">
        <v>2844390.081787196</v>
      </c>
    </row>
    <row r="509" spans="1:3">
      <c r="A509">
        <v>507</v>
      </c>
      <c r="B509">
        <v>2637049.725664239</v>
      </c>
      <c r="C509">
        <v>2844384.928484092</v>
      </c>
    </row>
    <row r="510" spans="1:3">
      <c r="A510">
        <v>508</v>
      </c>
      <c r="B510">
        <v>2637079.43636581</v>
      </c>
      <c r="C510">
        <v>2844374.582376595</v>
      </c>
    </row>
    <row r="511" spans="1:3">
      <c r="A511">
        <v>509</v>
      </c>
      <c r="B511">
        <v>2637054.3487175</v>
      </c>
      <c r="C511">
        <v>2844382.991926285</v>
      </c>
    </row>
    <row r="512" spans="1:3">
      <c r="A512">
        <v>510</v>
      </c>
      <c r="B512">
        <v>2637059.582007421</v>
      </c>
      <c r="C512">
        <v>2844380.002050712</v>
      </c>
    </row>
    <row r="513" spans="1:3">
      <c r="A513">
        <v>511</v>
      </c>
      <c r="B513">
        <v>2637071.053013955</v>
      </c>
      <c r="C513">
        <v>2844376.568413218</v>
      </c>
    </row>
    <row r="514" spans="1:3">
      <c r="A514">
        <v>512</v>
      </c>
      <c r="B514">
        <v>2637056.312745441</v>
      </c>
      <c r="C514">
        <v>2844381.096568387</v>
      </c>
    </row>
    <row r="515" spans="1:3">
      <c r="A515">
        <v>513</v>
      </c>
      <c r="B515">
        <v>2637004.147201488</v>
      </c>
      <c r="C515">
        <v>2844397.565058717</v>
      </c>
    </row>
    <row r="516" spans="1:3">
      <c r="A516">
        <v>514</v>
      </c>
      <c r="B516">
        <v>2637043.380936951</v>
      </c>
      <c r="C516">
        <v>2844385.735041503</v>
      </c>
    </row>
    <row r="517" spans="1:3">
      <c r="A517">
        <v>515</v>
      </c>
      <c r="B517">
        <v>2636947.373642478</v>
      </c>
      <c r="C517">
        <v>2844403.22250953</v>
      </c>
    </row>
    <row r="518" spans="1:3">
      <c r="A518">
        <v>516</v>
      </c>
      <c r="B518">
        <v>2636974.922481933</v>
      </c>
      <c r="C518">
        <v>2844411.227521277</v>
      </c>
    </row>
    <row r="519" spans="1:3">
      <c r="A519">
        <v>517</v>
      </c>
      <c r="B519">
        <v>2637024.717537231</v>
      </c>
      <c r="C519">
        <v>2844384.492809949</v>
      </c>
    </row>
    <row r="520" spans="1:3">
      <c r="A520">
        <v>518</v>
      </c>
      <c r="B520">
        <v>2637043.086958562</v>
      </c>
      <c r="C520">
        <v>2844379.198599352</v>
      </c>
    </row>
    <row r="521" spans="1:3">
      <c r="A521">
        <v>519</v>
      </c>
      <c r="B521">
        <v>2637021.013804357</v>
      </c>
      <c r="C521">
        <v>2844382.980477485</v>
      </c>
    </row>
    <row r="522" spans="1:3">
      <c r="A522">
        <v>520</v>
      </c>
      <c r="B522">
        <v>2637025.323444543</v>
      </c>
      <c r="C522">
        <v>2844380.065930506</v>
      </c>
    </row>
    <row r="523" spans="1:3">
      <c r="A523">
        <v>521</v>
      </c>
      <c r="B523">
        <v>2637001.359557254</v>
      </c>
      <c r="C523">
        <v>2844384.463259285</v>
      </c>
    </row>
    <row r="524" spans="1:3">
      <c r="A524">
        <v>522</v>
      </c>
      <c r="B524">
        <v>2636999.096454838</v>
      </c>
      <c r="C524">
        <v>2844385.605278219</v>
      </c>
    </row>
    <row r="525" spans="1:3">
      <c r="A525">
        <v>523</v>
      </c>
      <c r="B525">
        <v>2636957.926495757</v>
      </c>
      <c r="C525">
        <v>2844400.813013116</v>
      </c>
    </row>
    <row r="526" spans="1:3">
      <c r="A526">
        <v>524</v>
      </c>
      <c r="B526">
        <v>2636978.259156033</v>
      </c>
      <c r="C526">
        <v>2844390.631529684</v>
      </c>
    </row>
    <row r="527" spans="1:3">
      <c r="A527">
        <v>525</v>
      </c>
      <c r="B527">
        <v>2637027.145276233</v>
      </c>
      <c r="C527">
        <v>2844378.853933402</v>
      </c>
    </row>
    <row r="528" spans="1:3">
      <c r="A528">
        <v>526</v>
      </c>
      <c r="B528">
        <v>2637035.141835712</v>
      </c>
      <c r="C528">
        <v>2844378.263712469</v>
      </c>
    </row>
    <row r="529" spans="1:3">
      <c r="A529">
        <v>527</v>
      </c>
      <c r="B529">
        <v>2636978.286359711</v>
      </c>
      <c r="C529">
        <v>2844389.898030376</v>
      </c>
    </row>
    <row r="530" spans="1:3">
      <c r="A530">
        <v>528</v>
      </c>
      <c r="B530">
        <v>2636989.001946547</v>
      </c>
      <c r="C530">
        <v>2844386.416996305</v>
      </c>
    </row>
    <row r="531" spans="1:3">
      <c r="A531">
        <v>529</v>
      </c>
      <c r="B531">
        <v>2636966.326365397</v>
      </c>
      <c r="C531">
        <v>2844393.572827979</v>
      </c>
    </row>
    <row r="532" spans="1:3">
      <c r="A532">
        <v>530</v>
      </c>
      <c r="B532">
        <v>2636968.338435421</v>
      </c>
      <c r="C532">
        <v>2844393.363874359</v>
      </c>
    </row>
    <row r="533" spans="1:3">
      <c r="A533">
        <v>531</v>
      </c>
      <c r="B533">
        <v>2636961.814144184</v>
      </c>
      <c r="C533">
        <v>2844395.630001445</v>
      </c>
    </row>
    <row r="534" spans="1:3">
      <c r="A534">
        <v>532</v>
      </c>
      <c r="B534">
        <v>2636957.684179716</v>
      </c>
      <c r="C534">
        <v>2844396.233843629</v>
      </c>
    </row>
    <row r="535" spans="1:3">
      <c r="A535">
        <v>533</v>
      </c>
      <c r="B535">
        <v>2636984.676009081</v>
      </c>
      <c r="C535">
        <v>2844389.126451998</v>
      </c>
    </row>
    <row r="536" spans="1:3">
      <c r="A536">
        <v>534</v>
      </c>
      <c r="B536">
        <v>2636960.298425099</v>
      </c>
      <c r="C536">
        <v>2844394.601606949</v>
      </c>
    </row>
    <row r="537" spans="1:3">
      <c r="A537">
        <v>535</v>
      </c>
      <c r="B537">
        <v>2636933.981325793</v>
      </c>
      <c r="C537">
        <v>2844402.780112786</v>
      </c>
    </row>
    <row r="538" spans="1:3">
      <c r="A538">
        <v>536</v>
      </c>
      <c r="B538">
        <v>2636961.864451621</v>
      </c>
      <c r="C538">
        <v>2844392.765230279</v>
      </c>
    </row>
    <row r="539" spans="1:3">
      <c r="A539">
        <v>537</v>
      </c>
      <c r="B539">
        <v>2636944.201059998</v>
      </c>
      <c r="C539">
        <v>2844399.903184752</v>
      </c>
    </row>
    <row r="540" spans="1:3">
      <c r="A540">
        <v>538</v>
      </c>
      <c r="B540">
        <v>2636971.625698427</v>
      </c>
      <c r="C540">
        <v>2844391.158816525</v>
      </c>
    </row>
    <row r="541" spans="1:3">
      <c r="A541">
        <v>539</v>
      </c>
      <c r="B541">
        <v>2636984.810462438</v>
      </c>
      <c r="C541">
        <v>2844389.975767934</v>
      </c>
    </row>
    <row r="542" spans="1:3">
      <c r="A542">
        <v>540</v>
      </c>
      <c r="B542">
        <v>2636960.576222952</v>
      </c>
      <c r="C542">
        <v>2844392.9851905</v>
      </c>
    </row>
    <row r="543" spans="1:3">
      <c r="A543">
        <v>541</v>
      </c>
      <c r="B543">
        <v>2636966.169122553</v>
      </c>
      <c r="C543">
        <v>2844393.767828309</v>
      </c>
    </row>
    <row r="544" spans="1:3">
      <c r="A544">
        <v>542</v>
      </c>
      <c r="B544">
        <v>2636943.356107919</v>
      </c>
      <c r="C544">
        <v>2844402.409567839</v>
      </c>
    </row>
    <row r="545" spans="1:3">
      <c r="A545">
        <v>543</v>
      </c>
      <c r="B545">
        <v>2636935.284351239</v>
      </c>
      <c r="C545">
        <v>2844406.99347808</v>
      </c>
    </row>
    <row r="546" spans="1:3">
      <c r="A546">
        <v>544</v>
      </c>
      <c r="B546">
        <v>2636954.281917443</v>
      </c>
      <c r="C546">
        <v>2844399.130532033</v>
      </c>
    </row>
    <row r="547" spans="1:3">
      <c r="A547">
        <v>545</v>
      </c>
      <c r="B547">
        <v>2636872.083065557</v>
      </c>
      <c r="C547">
        <v>2844419.973007159</v>
      </c>
    </row>
    <row r="548" spans="1:3">
      <c r="A548">
        <v>546</v>
      </c>
      <c r="B548">
        <v>2636966.11088282</v>
      </c>
      <c r="C548">
        <v>2844398.428557319</v>
      </c>
    </row>
    <row r="549" spans="1:3">
      <c r="A549">
        <v>547</v>
      </c>
      <c r="B549">
        <v>2636954.707383203</v>
      </c>
      <c r="C549">
        <v>2844399.410455287</v>
      </c>
    </row>
    <row r="550" spans="1:3">
      <c r="A550">
        <v>548</v>
      </c>
      <c r="B550">
        <v>2636936.286805236</v>
      </c>
      <c r="C550">
        <v>2844404.915793579</v>
      </c>
    </row>
    <row r="551" spans="1:3">
      <c r="A551">
        <v>549</v>
      </c>
      <c r="B551">
        <v>2636945.623675209</v>
      </c>
      <c r="C551">
        <v>2844401.975551524</v>
      </c>
    </row>
    <row r="552" spans="1:3">
      <c r="A552">
        <v>550</v>
      </c>
      <c r="B552">
        <v>2636940.979856053</v>
      </c>
      <c r="C552">
        <v>2844403.817850829</v>
      </c>
    </row>
    <row r="553" spans="1:3">
      <c r="A553">
        <v>551</v>
      </c>
      <c r="B553">
        <v>2636937.353956675</v>
      </c>
      <c r="C553">
        <v>2844404.687054609</v>
      </c>
    </row>
    <row r="554" spans="1:3">
      <c r="A554">
        <v>552</v>
      </c>
      <c r="B554">
        <v>2636945.024426871</v>
      </c>
      <c r="C554">
        <v>2844404.315212714</v>
      </c>
    </row>
    <row r="555" spans="1:3">
      <c r="A555">
        <v>553</v>
      </c>
      <c r="B555">
        <v>2636938.573736353</v>
      </c>
      <c r="C555">
        <v>2844404.714826729</v>
      </c>
    </row>
    <row r="556" spans="1:3">
      <c r="A556">
        <v>554</v>
      </c>
      <c r="B556">
        <v>2636939.023575961</v>
      </c>
      <c r="C556">
        <v>2844405.242009789</v>
      </c>
    </row>
    <row r="557" spans="1:3">
      <c r="A557">
        <v>555</v>
      </c>
      <c r="B557">
        <v>2636944.098394688</v>
      </c>
      <c r="C557">
        <v>2844403.562502397</v>
      </c>
    </row>
    <row r="558" spans="1:3">
      <c r="A558">
        <v>556</v>
      </c>
      <c r="B558">
        <v>2636897.387274694</v>
      </c>
      <c r="C558">
        <v>2844416.031343247</v>
      </c>
    </row>
    <row r="559" spans="1:3">
      <c r="A559">
        <v>557</v>
      </c>
      <c r="B559">
        <v>2636935.330021036</v>
      </c>
      <c r="C559">
        <v>2844406.451945624</v>
      </c>
    </row>
    <row r="560" spans="1:3">
      <c r="A560">
        <v>558</v>
      </c>
      <c r="B560">
        <v>2636923.962907985</v>
      </c>
      <c r="C560">
        <v>2844411.008138017</v>
      </c>
    </row>
    <row r="561" spans="1:3">
      <c r="A561">
        <v>559</v>
      </c>
      <c r="B561">
        <v>2636925.47306104</v>
      </c>
      <c r="C561">
        <v>2844410.258147571</v>
      </c>
    </row>
    <row r="562" spans="1:3">
      <c r="A562">
        <v>560</v>
      </c>
      <c r="B562">
        <v>2636928.049819331</v>
      </c>
      <c r="C562">
        <v>2844410.510871963</v>
      </c>
    </row>
    <row r="563" spans="1:3">
      <c r="A563">
        <v>561</v>
      </c>
      <c r="B563">
        <v>2636923.423106717</v>
      </c>
      <c r="C563">
        <v>2844411.141586966</v>
      </c>
    </row>
    <row r="564" spans="1:3">
      <c r="A564">
        <v>562</v>
      </c>
      <c r="B564">
        <v>2636922.039655876</v>
      </c>
      <c r="C564">
        <v>2844408.987361317</v>
      </c>
    </row>
    <row r="565" spans="1:3">
      <c r="A565">
        <v>563</v>
      </c>
      <c r="B565">
        <v>2636923.030172974</v>
      </c>
      <c r="C565">
        <v>2844411.589399032</v>
      </c>
    </row>
    <row r="566" spans="1:3">
      <c r="A566">
        <v>564</v>
      </c>
      <c r="B566">
        <v>2636929.368433611</v>
      </c>
      <c r="C566">
        <v>2844407.703431303</v>
      </c>
    </row>
    <row r="567" spans="1:3">
      <c r="A567">
        <v>565</v>
      </c>
      <c r="B567">
        <v>2636923.279253257</v>
      </c>
      <c r="C567">
        <v>2844408.389484755</v>
      </c>
    </row>
    <row r="568" spans="1:3">
      <c r="A568">
        <v>566</v>
      </c>
      <c r="B568">
        <v>2636938.004527187</v>
      </c>
      <c r="C568">
        <v>2844407.325655311</v>
      </c>
    </row>
    <row r="569" spans="1:3">
      <c r="A569">
        <v>567</v>
      </c>
      <c r="B569">
        <v>2636933.446385671</v>
      </c>
      <c r="C569">
        <v>2844406.309159317</v>
      </c>
    </row>
    <row r="570" spans="1:3">
      <c r="A570">
        <v>568</v>
      </c>
      <c r="B570">
        <v>2636943.195247559</v>
      </c>
      <c r="C570">
        <v>2844404.889267495</v>
      </c>
    </row>
    <row r="571" spans="1:3">
      <c r="A571">
        <v>569</v>
      </c>
      <c r="B571">
        <v>2636926.124782306</v>
      </c>
      <c r="C571">
        <v>2844408.771747219</v>
      </c>
    </row>
    <row r="572" spans="1:3">
      <c r="A572">
        <v>570</v>
      </c>
      <c r="B572">
        <v>2636919.3093103</v>
      </c>
      <c r="C572">
        <v>2844410.488514712</v>
      </c>
    </row>
    <row r="573" spans="1:3">
      <c r="A573">
        <v>571</v>
      </c>
      <c r="B573">
        <v>2636928.311705579</v>
      </c>
      <c r="C573">
        <v>2844408.998244894</v>
      </c>
    </row>
    <row r="574" spans="1:3">
      <c r="A574">
        <v>572</v>
      </c>
      <c r="B574">
        <v>2636935.00167028</v>
      </c>
      <c r="C574">
        <v>2844406.755061087</v>
      </c>
    </row>
    <row r="575" spans="1:3">
      <c r="A575">
        <v>573</v>
      </c>
      <c r="B575">
        <v>2636925.092891144</v>
      </c>
      <c r="C575">
        <v>2844409.890643288</v>
      </c>
    </row>
    <row r="576" spans="1:3">
      <c r="A576">
        <v>574</v>
      </c>
      <c r="B576">
        <v>2636919.886082258</v>
      </c>
      <c r="C576">
        <v>2844412.722678396</v>
      </c>
    </row>
    <row r="577" spans="1:3">
      <c r="A577">
        <v>575</v>
      </c>
      <c r="B577">
        <v>2636922.232545039</v>
      </c>
      <c r="C577">
        <v>2844410.666945126</v>
      </c>
    </row>
    <row r="578" spans="1:3">
      <c r="A578">
        <v>576</v>
      </c>
      <c r="B578">
        <v>2636933.455409203</v>
      </c>
      <c r="C578">
        <v>2844407.495485927</v>
      </c>
    </row>
    <row r="579" spans="1:3">
      <c r="A579">
        <v>577</v>
      </c>
      <c r="B579">
        <v>2636915.440819672</v>
      </c>
      <c r="C579">
        <v>2844411.975675389</v>
      </c>
    </row>
    <row r="580" spans="1:3">
      <c r="A580">
        <v>578</v>
      </c>
      <c r="B580">
        <v>2636915.490393777</v>
      </c>
      <c r="C580">
        <v>2844411.954506611</v>
      </c>
    </row>
    <row r="581" spans="1:3">
      <c r="A581">
        <v>579</v>
      </c>
      <c r="B581">
        <v>2636915.747319029</v>
      </c>
      <c r="C581">
        <v>2844411.765797174</v>
      </c>
    </row>
    <row r="582" spans="1:3">
      <c r="A582">
        <v>580</v>
      </c>
      <c r="B582">
        <v>2636916.465158069</v>
      </c>
      <c r="C582">
        <v>2844412.262855262</v>
      </c>
    </row>
    <row r="583" spans="1:3">
      <c r="A583">
        <v>581</v>
      </c>
      <c r="B583">
        <v>2636913.552059714</v>
      </c>
      <c r="C583">
        <v>2844412.130845557</v>
      </c>
    </row>
    <row r="584" spans="1:3">
      <c r="A584">
        <v>582</v>
      </c>
      <c r="B584">
        <v>2636919.302309722</v>
      </c>
      <c r="C584">
        <v>2844410.677533664</v>
      </c>
    </row>
    <row r="585" spans="1:3">
      <c r="A585">
        <v>583</v>
      </c>
      <c r="B585">
        <v>2636923.851732644</v>
      </c>
      <c r="C585">
        <v>2844409.859876102</v>
      </c>
    </row>
    <row r="586" spans="1:3">
      <c r="A586">
        <v>584</v>
      </c>
      <c r="B586">
        <v>2636919.686037594</v>
      </c>
      <c r="C586">
        <v>2844410.509780494</v>
      </c>
    </row>
    <row r="587" spans="1:3">
      <c r="A587">
        <v>585</v>
      </c>
      <c r="B587">
        <v>2636912.423308644</v>
      </c>
      <c r="C587">
        <v>2844412.905064856</v>
      </c>
    </row>
    <row r="588" spans="1:3">
      <c r="A588">
        <v>586</v>
      </c>
      <c r="B588">
        <v>2636920.542115164</v>
      </c>
      <c r="C588">
        <v>2844409.973444614</v>
      </c>
    </row>
    <row r="589" spans="1:3">
      <c r="A589">
        <v>587</v>
      </c>
      <c r="B589">
        <v>2636921.41553494</v>
      </c>
      <c r="C589">
        <v>2844409.861489806</v>
      </c>
    </row>
    <row r="590" spans="1:3">
      <c r="A590">
        <v>588</v>
      </c>
      <c r="B590">
        <v>2636920.576045999</v>
      </c>
      <c r="C590">
        <v>2844409.801052204</v>
      </c>
    </row>
    <row r="591" spans="1:3">
      <c r="A591">
        <v>589</v>
      </c>
      <c r="B591">
        <v>2636917.420570856</v>
      </c>
      <c r="C591">
        <v>2844411.26379094</v>
      </c>
    </row>
    <row r="592" spans="1:3">
      <c r="A592">
        <v>590</v>
      </c>
      <c r="B592">
        <v>2636919.458072888</v>
      </c>
      <c r="C592">
        <v>2844411.161056654</v>
      </c>
    </row>
    <row r="593" spans="1:3">
      <c r="A593">
        <v>591</v>
      </c>
      <c r="B593">
        <v>2636924.081976913</v>
      </c>
      <c r="C593">
        <v>2844409.730607304</v>
      </c>
    </row>
    <row r="594" spans="1:3">
      <c r="A594">
        <v>592</v>
      </c>
      <c r="B594">
        <v>2636921.063320932</v>
      </c>
      <c r="C594">
        <v>2844411.363281766</v>
      </c>
    </row>
    <row r="595" spans="1:3">
      <c r="A595">
        <v>593</v>
      </c>
      <c r="B595">
        <v>2636914.582769356</v>
      </c>
      <c r="C595">
        <v>2844411.751987543</v>
      </c>
    </row>
    <row r="596" spans="1:3">
      <c r="A596">
        <v>594</v>
      </c>
      <c r="B596">
        <v>2636918.610572935</v>
      </c>
      <c r="C596">
        <v>2844411.390610964</v>
      </c>
    </row>
    <row r="597" spans="1:3">
      <c r="A597">
        <v>595</v>
      </c>
      <c r="B597">
        <v>2636911.250986349</v>
      </c>
      <c r="C597">
        <v>2844413.333741466</v>
      </c>
    </row>
    <row r="598" spans="1:3">
      <c r="A598">
        <v>596</v>
      </c>
      <c r="B598">
        <v>2636905.792473924</v>
      </c>
      <c r="C598">
        <v>2844414.920248527</v>
      </c>
    </row>
    <row r="599" spans="1:3">
      <c r="A599">
        <v>597</v>
      </c>
      <c r="B599">
        <v>2636909.586513484</v>
      </c>
      <c r="C599">
        <v>2844413.616176409</v>
      </c>
    </row>
    <row r="600" spans="1:3">
      <c r="A600">
        <v>598</v>
      </c>
      <c r="B600">
        <v>2636914.676949328</v>
      </c>
      <c r="C600">
        <v>2844412.580068523</v>
      </c>
    </row>
    <row r="601" spans="1:3">
      <c r="A601">
        <v>599</v>
      </c>
      <c r="B601">
        <v>2636926.053448975</v>
      </c>
      <c r="C601">
        <v>2844409.528658981</v>
      </c>
    </row>
    <row r="602" spans="1:3">
      <c r="A602">
        <v>600</v>
      </c>
      <c r="B602">
        <v>2636915.295710982</v>
      </c>
      <c r="C602">
        <v>2844412.216166792</v>
      </c>
    </row>
    <row r="603" spans="1:3">
      <c r="A603">
        <v>601</v>
      </c>
      <c r="B603">
        <v>2636906.33667547</v>
      </c>
      <c r="C603">
        <v>2844415.317789102</v>
      </c>
    </row>
    <row r="604" spans="1:3">
      <c r="A604">
        <v>602</v>
      </c>
      <c r="B604">
        <v>2636912.997350702</v>
      </c>
      <c r="C604">
        <v>2844413.38161364</v>
      </c>
    </row>
    <row r="605" spans="1:3">
      <c r="A605">
        <v>603</v>
      </c>
      <c r="B605">
        <v>2636904.446593461</v>
      </c>
      <c r="C605">
        <v>2844415.362244867</v>
      </c>
    </row>
    <row r="606" spans="1:3">
      <c r="A606">
        <v>604</v>
      </c>
      <c r="B606">
        <v>2636911.7005522</v>
      </c>
      <c r="C606">
        <v>2844413.259642132</v>
      </c>
    </row>
    <row r="607" spans="1:3">
      <c r="A607">
        <v>605</v>
      </c>
      <c r="B607">
        <v>2636906.554316349</v>
      </c>
      <c r="C607">
        <v>2844414.145252719</v>
      </c>
    </row>
    <row r="608" spans="1:3">
      <c r="A608">
        <v>606</v>
      </c>
      <c r="B608">
        <v>2636906.564951969</v>
      </c>
      <c r="C608">
        <v>2844414.963484177</v>
      </c>
    </row>
    <row r="609" spans="1:3">
      <c r="A609">
        <v>607</v>
      </c>
      <c r="B609">
        <v>2636911.558741675</v>
      </c>
      <c r="C609">
        <v>2844413.142699584</v>
      </c>
    </row>
    <row r="610" spans="1:3">
      <c r="A610">
        <v>608</v>
      </c>
      <c r="B610">
        <v>2636909.596507575</v>
      </c>
      <c r="C610">
        <v>2844413.740082406</v>
      </c>
    </row>
    <row r="611" spans="1:3">
      <c r="A611">
        <v>609</v>
      </c>
      <c r="B611">
        <v>2636908.667998029</v>
      </c>
      <c r="C611">
        <v>2844413.920208528</v>
      </c>
    </row>
    <row r="612" spans="1:3">
      <c r="A612">
        <v>610</v>
      </c>
      <c r="B612">
        <v>2636908.831914779</v>
      </c>
      <c r="C612">
        <v>2844413.489965709</v>
      </c>
    </row>
    <row r="613" spans="1:3">
      <c r="A613">
        <v>611</v>
      </c>
      <c r="B613">
        <v>2636908.888903847</v>
      </c>
      <c r="C613">
        <v>2844413.75742244</v>
      </c>
    </row>
    <row r="614" spans="1:3">
      <c r="A614">
        <v>612</v>
      </c>
      <c r="B614">
        <v>2636910.531770869</v>
      </c>
      <c r="C614">
        <v>2844413.066547332</v>
      </c>
    </row>
    <row r="615" spans="1:3">
      <c r="A615">
        <v>613</v>
      </c>
      <c r="B615">
        <v>2636909.828280408</v>
      </c>
      <c r="C615">
        <v>2844413.853992681</v>
      </c>
    </row>
    <row r="616" spans="1:3">
      <c r="A616">
        <v>614</v>
      </c>
      <c r="B616">
        <v>2636910.621913047</v>
      </c>
      <c r="C616">
        <v>2844413.499524969</v>
      </c>
    </row>
    <row r="617" spans="1:3">
      <c r="A617">
        <v>615</v>
      </c>
      <c r="B617">
        <v>2636910.696426897</v>
      </c>
      <c r="C617">
        <v>2844413.2612117</v>
      </c>
    </row>
    <row r="618" spans="1:3">
      <c r="A618">
        <v>616</v>
      </c>
      <c r="B618">
        <v>2636908.430309454</v>
      </c>
      <c r="C618">
        <v>2844413.732760899</v>
      </c>
    </row>
    <row r="619" spans="1:3">
      <c r="A619">
        <v>617</v>
      </c>
      <c r="B619">
        <v>2636910.685389263</v>
      </c>
      <c r="C619">
        <v>2844413.251082146</v>
      </c>
    </row>
    <row r="620" spans="1:3">
      <c r="A620">
        <v>618</v>
      </c>
      <c r="B620">
        <v>2636907.347511183</v>
      </c>
      <c r="C620">
        <v>2844413.618711827</v>
      </c>
    </row>
    <row r="621" spans="1:3">
      <c r="A621">
        <v>619</v>
      </c>
      <c r="B621">
        <v>2636913.947349778</v>
      </c>
      <c r="C621">
        <v>2844412.296547404</v>
      </c>
    </row>
    <row r="622" spans="1:3">
      <c r="A622">
        <v>620</v>
      </c>
      <c r="B622">
        <v>2636913.931633525</v>
      </c>
      <c r="C622">
        <v>2844412.55296108</v>
      </c>
    </row>
    <row r="623" spans="1:3">
      <c r="A623">
        <v>621</v>
      </c>
      <c r="B623">
        <v>2636914.330020208</v>
      </c>
      <c r="C623">
        <v>2844412.505347947</v>
      </c>
    </row>
    <row r="624" spans="1:3">
      <c r="A624">
        <v>622</v>
      </c>
      <c r="B624">
        <v>2636915.853484983</v>
      </c>
      <c r="C624">
        <v>2844411.689213223</v>
      </c>
    </row>
    <row r="625" spans="1:3">
      <c r="A625">
        <v>623</v>
      </c>
      <c r="B625">
        <v>2636910.496042937</v>
      </c>
      <c r="C625">
        <v>2844413.42972713</v>
      </c>
    </row>
    <row r="626" spans="1:3">
      <c r="A626">
        <v>624</v>
      </c>
      <c r="B626">
        <v>2636914.603755564</v>
      </c>
      <c r="C626">
        <v>2844412.834409253</v>
      </c>
    </row>
    <row r="627" spans="1:3">
      <c r="A627">
        <v>625</v>
      </c>
      <c r="B627">
        <v>2636915.869252725</v>
      </c>
      <c r="C627">
        <v>2844411.948952374</v>
      </c>
    </row>
    <row r="628" spans="1:3">
      <c r="A628">
        <v>626</v>
      </c>
      <c r="B628">
        <v>2636914.067087529</v>
      </c>
      <c r="C628">
        <v>2844412.575038797</v>
      </c>
    </row>
    <row r="629" spans="1:3">
      <c r="A629">
        <v>627</v>
      </c>
      <c r="B629">
        <v>2636914.824076421</v>
      </c>
      <c r="C629">
        <v>2844412.483454483</v>
      </c>
    </row>
    <row r="630" spans="1:3">
      <c r="A630">
        <v>628</v>
      </c>
      <c r="B630">
        <v>2636916.196648559</v>
      </c>
      <c r="C630">
        <v>2844412.080503717</v>
      </c>
    </row>
    <row r="631" spans="1:3">
      <c r="A631">
        <v>629</v>
      </c>
      <c r="B631">
        <v>2636914.815559504</v>
      </c>
      <c r="C631">
        <v>2844412.364891274</v>
      </c>
    </row>
    <row r="632" spans="1:3">
      <c r="A632">
        <v>630</v>
      </c>
      <c r="B632">
        <v>2636914.368195051</v>
      </c>
      <c r="C632">
        <v>2844412.566303947</v>
      </c>
    </row>
    <row r="633" spans="1:3">
      <c r="A633">
        <v>631</v>
      </c>
      <c r="B633">
        <v>2636914.600606648</v>
      </c>
      <c r="C633">
        <v>2844412.316133864</v>
      </c>
    </row>
    <row r="634" spans="1:3">
      <c r="A634">
        <v>632</v>
      </c>
      <c r="B634">
        <v>2636914.570572993</v>
      </c>
      <c r="C634">
        <v>2844412.426893196</v>
      </c>
    </row>
    <row r="635" spans="1:3">
      <c r="A635">
        <v>633</v>
      </c>
      <c r="B635">
        <v>2636914.662593406</v>
      </c>
      <c r="C635">
        <v>2844412.28603678</v>
      </c>
    </row>
    <row r="636" spans="1:3">
      <c r="A636">
        <v>634</v>
      </c>
      <c r="B636">
        <v>2636915.383755408</v>
      </c>
      <c r="C636">
        <v>2844412.09779493</v>
      </c>
    </row>
    <row r="637" spans="1:3">
      <c r="A637">
        <v>635</v>
      </c>
      <c r="B637">
        <v>2636913.219356116</v>
      </c>
      <c r="C637">
        <v>2844412.568976596</v>
      </c>
    </row>
    <row r="638" spans="1:3">
      <c r="A638">
        <v>636</v>
      </c>
      <c r="B638">
        <v>2636913.253080487</v>
      </c>
      <c r="C638">
        <v>2844412.546497794</v>
      </c>
    </row>
    <row r="639" spans="1:3">
      <c r="A639">
        <v>637</v>
      </c>
      <c r="B639">
        <v>2636912.764250873</v>
      </c>
      <c r="C639">
        <v>2844412.688045343</v>
      </c>
    </row>
    <row r="640" spans="1:3">
      <c r="A640">
        <v>638</v>
      </c>
      <c r="B640">
        <v>2636913.709551972</v>
      </c>
      <c r="C640">
        <v>2844412.490819913</v>
      </c>
    </row>
    <row r="641" spans="1:3">
      <c r="A641">
        <v>639</v>
      </c>
      <c r="B641">
        <v>2636910.313720069</v>
      </c>
      <c r="C641">
        <v>2844413.52453592</v>
      </c>
    </row>
    <row r="642" spans="1:3">
      <c r="A642">
        <v>640</v>
      </c>
      <c r="B642">
        <v>2636912.957080758</v>
      </c>
      <c r="C642">
        <v>2844412.63785411</v>
      </c>
    </row>
    <row r="643" spans="1:3">
      <c r="A643">
        <v>641</v>
      </c>
      <c r="B643">
        <v>2636913.466940101</v>
      </c>
      <c r="C643">
        <v>2844412.230228633</v>
      </c>
    </row>
    <row r="644" spans="1:3">
      <c r="A644">
        <v>642</v>
      </c>
      <c r="B644">
        <v>2636913.455764559</v>
      </c>
      <c r="C644">
        <v>2844412.401156595</v>
      </c>
    </row>
    <row r="645" spans="1:3">
      <c r="A645">
        <v>643</v>
      </c>
      <c r="B645">
        <v>2636915.072786085</v>
      </c>
      <c r="C645">
        <v>2844412.000932313</v>
      </c>
    </row>
    <row r="646" spans="1:3">
      <c r="A646">
        <v>644</v>
      </c>
      <c r="B646">
        <v>2636911.751473735</v>
      </c>
      <c r="C646">
        <v>2844412.83019044</v>
      </c>
    </row>
    <row r="647" spans="1:3">
      <c r="A647">
        <v>645</v>
      </c>
      <c r="B647">
        <v>2636912.574658909</v>
      </c>
      <c r="C647">
        <v>2844412.695490823</v>
      </c>
    </row>
    <row r="648" spans="1:3">
      <c r="A648">
        <v>646</v>
      </c>
      <c r="B648">
        <v>2636913.920525118</v>
      </c>
      <c r="C648">
        <v>2844412.312093594</v>
      </c>
    </row>
    <row r="649" spans="1:3">
      <c r="A649">
        <v>647</v>
      </c>
      <c r="B649">
        <v>2636913.185304671</v>
      </c>
      <c r="C649">
        <v>2844412.488851388</v>
      </c>
    </row>
    <row r="650" spans="1:3">
      <c r="A650">
        <v>648</v>
      </c>
      <c r="B650">
        <v>2636912.43707205</v>
      </c>
      <c r="C650">
        <v>2844412.420680203</v>
      </c>
    </row>
    <row r="651" spans="1:3">
      <c r="A651">
        <v>649</v>
      </c>
      <c r="B651">
        <v>2636913.701086646</v>
      </c>
      <c r="C651">
        <v>2844412.087166099</v>
      </c>
    </row>
    <row r="652" spans="1:3">
      <c r="A652">
        <v>650</v>
      </c>
      <c r="B652">
        <v>2636912.208995106</v>
      </c>
      <c r="C652">
        <v>2844412.120784204</v>
      </c>
    </row>
    <row r="653" spans="1:3">
      <c r="A653">
        <v>651</v>
      </c>
      <c r="B653">
        <v>2636912.551166796</v>
      </c>
      <c r="C653">
        <v>2844412.450769729</v>
      </c>
    </row>
    <row r="654" spans="1:3">
      <c r="A654">
        <v>652</v>
      </c>
      <c r="B654">
        <v>2636911.405888751</v>
      </c>
      <c r="C654">
        <v>2844412.898924499</v>
      </c>
    </row>
    <row r="655" spans="1:3">
      <c r="A655">
        <v>653</v>
      </c>
      <c r="B655">
        <v>2636913.191226761</v>
      </c>
      <c r="C655">
        <v>2844412.331717157</v>
      </c>
    </row>
    <row r="656" spans="1:3">
      <c r="A656">
        <v>654</v>
      </c>
      <c r="B656">
        <v>2636911.03371959</v>
      </c>
      <c r="C656">
        <v>2844412.743139497</v>
      </c>
    </row>
    <row r="657" spans="1:3">
      <c r="A657">
        <v>655</v>
      </c>
      <c r="B657">
        <v>2636912.464942214</v>
      </c>
      <c r="C657">
        <v>2844412.476791913</v>
      </c>
    </row>
    <row r="658" spans="1:3">
      <c r="A658">
        <v>656</v>
      </c>
      <c r="B658">
        <v>2636909.46252564</v>
      </c>
      <c r="C658">
        <v>2844413.405308594</v>
      </c>
    </row>
    <row r="659" spans="1:3">
      <c r="A659">
        <v>657</v>
      </c>
      <c r="B659">
        <v>2636908.529664834</v>
      </c>
      <c r="C659">
        <v>2844413.552905864</v>
      </c>
    </row>
    <row r="660" spans="1:3">
      <c r="A660">
        <v>658</v>
      </c>
      <c r="B660">
        <v>2636911.095991333</v>
      </c>
      <c r="C660">
        <v>2844412.928054895</v>
      </c>
    </row>
    <row r="661" spans="1:3">
      <c r="A661">
        <v>659</v>
      </c>
      <c r="B661">
        <v>2636909.157032721</v>
      </c>
      <c r="C661">
        <v>2844413.443198475</v>
      </c>
    </row>
    <row r="662" spans="1:3">
      <c r="A662">
        <v>660</v>
      </c>
      <c r="B662">
        <v>2636909.80225005</v>
      </c>
      <c r="C662">
        <v>2844413.36542683</v>
      </c>
    </row>
    <row r="663" spans="1:3">
      <c r="A663">
        <v>661</v>
      </c>
      <c r="B663">
        <v>2636909.218456762</v>
      </c>
      <c r="C663">
        <v>2844413.436853941</v>
      </c>
    </row>
    <row r="664" spans="1:3">
      <c r="A664">
        <v>662</v>
      </c>
      <c r="B664">
        <v>2636908.598701721</v>
      </c>
      <c r="C664">
        <v>2844413.860856256</v>
      </c>
    </row>
    <row r="665" spans="1:3">
      <c r="A665">
        <v>663</v>
      </c>
      <c r="B665">
        <v>2636909.472785931</v>
      </c>
      <c r="C665">
        <v>2844413.315920257</v>
      </c>
    </row>
    <row r="666" spans="1:3">
      <c r="A666">
        <v>664</v>
      </c>
      <c r="B666">
        <v>2636908.130467112</v>
      </c>
      <c r="C666">
        <v>2844413.571638335</v>
      </c>
    </row>
    <row r="667" spans="1:3">
      <c r="A667">
        <v>665</v>
      </c>
      <c r="B667">
        <v>2636908.627935824</v>
      </c>
      <c r="C667">
        <v>2844413.577272966</v>
      </c>
    </row>
    <row r="668" spans="1:3">
      <c r="A668">
        <v>666</v>
      </c>
      <c r="B668">
        <v>2636907.079721311</v>
      </c>
      <c r="C668">
        <v>2844414.015969569</v>
      </c>
    </row>
    <row r="669" spans="1:3">
      <c r="A669">
        <v>667</v>
      </c>
      <c r="B669">
        <v>2636909.634921093</v>
      </c>
      <c r="C669">
        <v>2844413.280979195</v>
      </c>
    </row>
    <row r="670" spans="1:3">
      <c r="A670">
        <v>668</v>
      </c>
      <c r="B670">
        <v>2636908.72771794</v>
      </c>
      <c r="C670">
        <v>2844413.075150747</v>
      </c>
    </row>
    <row r="671" spans="1:3">
      <c r="A671">
        <v>669</v>
      </c>
      <c r="B671">
        <v>2636908.255302825</v>
      </c>
      <c r="C671">
        <v>2844413.254764115</v>
      </c>
    </row>
    <row r="672" spans="1:3">
      <c r="A672">
        <v>670</v>
      </c>
      <c r="B672">
        <v>2636908.098162489</v>
      </c>
      <c r="C672">
        <v>2844413.281665911</v>
      </c>
    </row>
    <row r="673" spans="1:3">
      <c r="A673">
        <v>671</v>
      </c>
      <c r="B673">
        <v>2636909.885733561</v>
      </c>
      <c r="C673">
        <v>2844412.847122242</v>
      </c>
    </row>
    <row r="674" spans="1:3">
      <c r="A674">
        <v>672</v>
      </c>
      <c r="B674">
        <v>2636908.07493252</v>
      </c>
      <c r="C674">
        <v>2844413.295282043</v>
      </c>
    </row>
    <row r="675" spans="1:3">
      <c r="A675">
        <v>673</v>
      </c>
      <c r="B675">
        <v>2636908.025559363</v>
      </c>
      <c r="C675">
        <v>2844413.406080771</v>
      </c>
    </row>
    <row r="676" spans="1:3">
      <c r="A676">
        <v>674</v>
      </c>
      <c r="B676">
        <v>2636908.100977893</v>
      </c>
      <c r="C676">
        <v>2844413.267021087</v>
      </c>
    </row>
    <row r="677" spans="1:3">
      <c r="A677">
        <v>675</v>
      </c>
      <c r="B677">
        <v>2636909.028073196</v>
      </c>
      <c r="C677">
        <v>2844413.021747654</v>
      </c>
    </row>
    <row r="678" spans="1:3">
      <c r="A678">
        <v>676</v>
      </c>
      <c r="B678">
        <v>2636907.912005299</v>
      </c>
      <c r="C678">
        <v>2844413.326416684</v>
      </c>
    </row>
    <row r="679" spans="1:3">
      <c r="A679">
        <v>677</v>
      </c>
      <c r="B679">
        <v>2636908.36614979</v>
      </c>
      <c r="C679">
        <v>2844413.172260814</v>
      </c>
    </row>
    <row r="680" spans="1:3">
      <c r="A680">
        <v>678</v>
      </c>
      <c r="B680">
        <v>2636907.370933768</v>
      </c>
      <c r="C680">
        <v>2844413.494119259</v>
      </c>
    </row>
    <row r="681" spans="1:3">
      <c r="A681">
        <v>679</v>
      </c>
      <c r="B681">
        <v>2636906.673863069</v>
      </c>
      <c r="C681">
        <v>2844413.619932194</v>
      </c>
    </row>
    <row r="682" spans="1:3">
      <c r="A682">
        <v>680</v>
      </c>
      <c r="B682">
        <v>2636906.418410276</v>
      </c>
      <c r="C682">
        <v>2844413.659327981</v>
      </c>
    </row>
    <row r="683" spans="1:3">
      <c r="A683">
        <v>681</v>
      </c>
      <c r="B683">
        <v>2636905.888786076</v>
      </c>
      <c r="C683">
        <v>2844413.761831818</v>
      </c>
    </row>
    <row r="684" spans="1:3">
      <c r="A684">
        <v>682</v>
      </c>
      <c r="B684">
        <v>2636905.874704831</v>
      </c>
      <c r="C684">
        <v>2844413.754853825</v>
      </c>
    </row>
    <row r="685" spans="1:3">
      <c r="A685">
        <v>683</v>
      </c>
      <c r="B685">
        <v>2636905.987754716</v>
      </c>
      <c r="C685">
        <v>2844413.803181754</v>
      </c>
    </row>
    <row r="686" spans="1:3">
      <c r="A686">
        <v>684</v>
      </c>
      <c r="B686">
        <v>2636905.052327346</v>
      </c>
      <c r="C686">
        <v>2844414.01568308</v>
      </c>
    </row>
    <row r="687" spans="1:3">
      <c r="A687">
        <v>685</v>
      </c>
      <c r="B687">
        <v>2636904.935845024</v>
      </c>
      <c r="C687">
        <v>2844414.061758436</v>
      </c>
    </row>
    <row r="688" spans="1:3">
      <c r="A688">
        <v>686</v>
      </c>
      <c r="B688">
        <v>2636904.535493132</v>
      </c>
      <c r="C688">
        <v>2844414.135065559</v>
      </c>
    </row>
    <row r="689" spans="1:3">
      <c r="A689">
        <v>687</v>
      </c>
      <c r="B689">
        <v>2636904.329172248</v>
      </c>
      <c r="C689">
        <v>2844414.080722423</v>
      </c>
    </row>
    <row r="690" spans="1:3">
      <c r="A690">
        <v>688</v>
      </c>
      <c r="B690">
        <v>2636903.488663335</v>
      </c>
      <c r="C690">
        <v>2844414.446161928</v>
      </c>
    </row>
    <row r="691" spans="1:3">
      <c r="A691">
        <v>689</v>
      </c>
      <c r="B691">
        <v>2636903.274925138</v>
      </c>
      <c r="C691">
        <v>2844414.530327112</v>
      </c>
    </row>
    <row r="692" spans="1:3">
      <c r="A692">
        <v>690</v>
      </c>
      <c r="B692">
        <v>2636904.612408919</v>
      </c>
      <c r="C692">
        <v>2844414.171534953</v>
      </c>
    </row>
    <row r="693" spans="1:3">
      <c r="A693">
        <v>691</v>
      </c>
      <c r="B693">
        <v>2636903.027334342</v>
      </c>
      <c r="C693">
        <v>2844414.560792971</v>
      </c>
    </row>
    <row r="694" spans="1:3">
      <c r="A694">
        <v>692</v>
      </c>
      <c r="B694">
        <v>2636903.388847068</v>
      </c>
      <c r="C694">
        <v>2844414.447236643</v>
      </c>
    </row>
    <row r="695" spans="1:3">
      <c r="A695">
        <v>693</v>
      </c>
      <c r="B695">
        <v>2636903.540937349</v>
      </c>
      <c r="C695">
        <v>2844414.382216927</v>
      </c>
    </row>
    <row r="696" spans="1:3">
      <c r="A696">
        <v>694</v>
      </c>
      <c r="B696">
        <v>2636903.56354671</v>
      </c>
      <c r="C696">
        <v>2844414.440431679</v>
      </c>
    </row>
    <row r="697" spans="1:3">
      <c r="A697">
        <v>695</v>
      </c>
      <c r="B697">
        <v>2636904.208122105</v>
      </c>
      <c r="C697">
        <v>2844414.250925287</v>
      </c>
    </row>
    <row r="698" spans="1:3">
      <c r="A698">
        <v>696</v>
      </c>
      <c r="B698">
        <v>2636901.892254919</v>
      </c>
      <c r="C698">
        <v>2844414.956725874</v>
      </c>
    </row>
    <row r="699" spans="1:3">
      <c r="A699">
        <v>697</v>
      </c>
      <c r="B699">
        <v>2636903.585582162</v>
      </c>
      <c r="C699">
        <v>2844414.413440231</v>
      </c>
    </row>
    <row r="700" spans="1:3">
      <c r="A700">
        <v>698</v>
      </c>
      <c r="B700">
        <v>2636902.850478723</v>
      </c>
      <c r="C700">
        <v>2844414.656753935</v>
      </c>
    </row>
    <row r="701" spans="1:3">
      <c r="A701">
        <v>699</v>
      </c>
      <c r="B701">
        <v>2636904.260734031</v>
      </c>
      <c r="C701">
        <v>2844414.284175848</v>
      </c>
    </row>
    <row r="702" spans="1:3">
      <c r="A702">
        <v>700</v>
      </c>
      <c r="B702">
        <v>2636903.807440839</v>
      </c>
      <c r="C702">
        <v>2844414.364199176</v>
      </c>
    </row>
    <row r="703" spans="1:3">
      <c r="A703">
        <v>701</v>
      </c>
      <c r="B703">
        <v>2636903.737689546</v>
      </c>
      <c r="C703">
        <v>2844414.41316497</v>
      </c>
    </row>
    <row r="704" spans="1:3">
      <c r="A704">
        <v>702</v>
      </c>
      <c r="B704">
        <v>2636903.879931818</v>
      </c>
      <c r="C704">
        <v>2844414.442929775</v>
      </c>
    </row>
    <row r="705" spans="1:3">
      <c r="A705">
        <v>703</v>
      </c>
      <c r="B705">
        <v>2636903.442963854</v>
      </c>
      <c r="C705">
        <v>2844414.390569866</v>
      </c>
    </row>
    <row r="706" spans="1:3">
      <c r="A706">
        <v>704</v>
      </c>
      <c r="B706">
        <v>2636902.960310345</v>
      </c>
      <c r="C706">
        <v>2844414.42917086</v>
      </c>
    </row>
    <row r="707" spans="1:3">
      <c r="A707">
        <v>705</v>
      </c>
      <c r="B707">
        <v>2636903.967296445</v>
      </c>
      <c r="C707">
        <v>2844414.323251091</v>
      </c>
    </row>
    <row r="708" spans="1:3">
      <c r="A708">
        <v>706</v>
      </c>
      <c r="B708">
        <v>2636903.782819337</v>
      </c>
      <c r="C708">
        <v>2844414.37922281</v>
      </c>
    </row>
    <row r="709" spans="1:3">
      <c r="A709">
        <v>707</v>
      </c>
      <c r="B709">
        <v>2636904.305019655</v>
      </c>
      <c r="C709">
        <v>2844414.271955845</v>
      </c>
    </row>
    <row r="710" spans="1:3">
      <c r="A710">
        <v>708</v>
      </c>
      <c r="B710">
        <v>2636905.632658815</v>
      </c>
      <c r="C710">
        <v>2844413.83433606</v>
      </c>
    </row>
    <row r="711" spans="1:3">
      <c r="A711">
        <v>709</v>
      </c>
      <c r="B711">
        <v>2636903.84226169</v>
      </c>
      <c r="C711">
        <v>2844414.406731289</v>
      </c>
    </row>
    <row r="712" spans="1:3">
      <c r="A712">
        <v>710</v>
      </c>
      <c r="B712">
        <v>2636903.942909714</v>
      </c>
      <c r="C712">
        <v>2844414.318406103</v>
      </c>
    </row>
    <row r="713" spans="1:3">
      <c r="A713">
        <v>711</v>
      </c>
      <c r="B713">
        <v>2636904.21084486</v>
      </c>
      <c r="C713">
        <v>2844414.262980347</v>
      </c>
    </row>
    <row r="714" spans="1:3">
      <c r="A714">
        <v>712</v>
      </c>
      <c r="B714">
        <v>2636904.041982654</v>
      </c>
      <c r="C714">
        <v>2844414.30080905</v>
      </c>
    </row>
    <row r="715" spans="1:3">
      <c r="A715">
        <v>713</v>
      </c>
      <c r="B715">
        <v>2636904.770115728</v>
      </c>
      <c r="C715">
        <v>2844414.087664911</v>
      </c>
    </row>
    <row r="716" spans="1:3">
      <c r="A716">
        <v>714</v>
      </c>
      <c r="B716">
        <v>2636904.249470214</v>
      </c>
      <c r="C716">
        <v>2844414.247667178</v>
      </c>
    </row>
    <row r="717" spans="1:3">
      <c r="A717">
        <v>715</v>
      </c>
      <c r="B717">
        <v>2636904.032544482</v>
      </c>
      <c r="C717">
        <v>2844414.222407741</v>
      </c>
    </row>
    <row r="718" spans="1:3">
      <c r="A718">
        <v>716</v>
      </c>
      <c r="B718">
        <v>2636904.370347309</v>
      </c>
      <c r="C718">
        <v>2844414.220612898</v>
      </c>
    </row>
    <row r="719" spans="1:3">
      <c r="A719">
        <v>717</v>
      </c>
      <c r="B719">
        <v>2636903.406356108</v>
      </c>
      <c r="C719">
        <v>2844414.509784001</v>
      </c>
    </row>
    <row r="720" spans="1:3">
      <c r="A720">
        <v>718</v>
      </c>
      <c r="B720">
        <v>2636903.39887634</v>
      </c>
      <c r="C720">
        <v>2844414.495276483</v>
      </c>
    </row>
    <row r="721" spans="1:3">
      <c r="A721">
        <v>719</v>
      </c>
      <c r="B721">
        <v>2636903.489202091</v>
      </c>
      <c r="C721">
        <v>2844414.530141948</v>
      </c>
    </row>
    <row r="722" spans="1:3">
      <c r="A722">
        <v>720</v>
      </c>
      <c r="B722">
        <v>2636903.177741051</v>
      </c>
      <c r="C722">
        <v>2844414.62423935</v>
      </c>
    </row>
    <row r="723" spans="1:3">
      <c r="A723">
        <v>721</v>
      </c>
      <c r="B723">
        <v>2636903.796686977</v>
      </c>
      <c r="C723">
        <v>2844414.457257868</v>
      </c>
    </row>
    <row r="724" spans="1:3">
      <c r="A724">
        <v>722</v>
      </c>
      <c r="B724">
        <v>2636903.836441342</v>
      </c>
      <c r="C724">
        <v>2844414.430442788</v>
      </c>
    </row>
    <row r="725" spans="1:3">
      <c r="A725">
        <v>723</v>
      </c>
      <c r="B725">
        <v>2636903.727482145</v>
      </c>
      <c r="C725">
        <v>2844414.502641864</v>
      </c>
    </row>
    <row r="726" spans="1:3">
      <c r="A726">
        <v>724</v>
      </c>
      <c r="B726">
        <v>2636903.578181067</v>
      </c>
      <c r="C726">
        <v>2844414.514207975</v>
      </c>
    </row>
    <row r="727" spans="1:3">
      <c r="A727">
        <v>725</v>
      </c>
      <c r="B727">
        <v>2636903.802258578</v>
      </c>
      <c r="C727">
        <v>2844414.463089849</v>
      </c>
    </row>
    <row r="728" spans="1:3">
      <c r="A728">
        <v>726</v>
      </c>
      <c r="B728">
        <v>2636903.525949624</v>
      </c>
      <c r="C728">
        <v>2844414.492566591</v>
      </c>
    </row>
    <row r="729" spans="1:3">
      <c r="A729">
        <v>727</v>
      </c>
      <c r="B729">
        <v>2636903.678204778</v>
      </c>
      <c r="C729">
        <v>2844414.469581554</v>
      </c>
    </row>
    <row r="730" spans="1:3">
      <c r="A730">
        <v>728</v>
      </c>
      <c r="B730">
        <v>2636903.620892096</v>
      </c>
      <c r="C730">
        <v>2844414.488822833</v>
      </c>
    </row>
    <row r="731" spans="1:3">
      <c r="A731">
        <v>729</v>
      </c>
      <c r="B731">
        <v>2636903.989457668</v>
      </c>
      <c r="C731">
        <v>2844414.488747405</v>
      </c>
    </row>
    <row r="732" spans="1:3">
      <c r="A732">
        <v>730</v>
      </c>
      <c r="B732">
        <v>2636903.89062651</v>
      </c>
      <c r="C732">
        <v>2844414.428361372</v>
      </c>
    </row>
    <row r="733" spans="1:3">
      <c r="A733">
        <v>731</v>
      </c>
      <c r="B733">
        <v>2636903.742227703</v>
      </c>
      <c r="C733">
        <v>2844414.466065021</v>
      </c>
    </row>
    <row r="734" spans="1:3">
      <c r="A734">
        <v>732</v>
      </c>
      <c r="B734">
        <v>2636904.093823274</v>
      </c>
      <c r="C734">
        <v>2844414.375841563</v>
      </c>
    </row>
    <row r="735" spans="1:3">
      <c r="A735">
        <v>733</v>
      </c>
      <c r="B735">
        <v>2636904.15750153</v>
      </c>
      <c r="C735">
        <v>2844414.295073869</v>
      </c>
    </row>
    <row r="736" spans="1:3">
      <c r="A736">
        <v>734</v>
      </c>
      <c r="B736">
        <v>2636903.887192035</v>
      </c>
      <c r="C736">
        <v>2844414.422115511</v>
      </c>
    </row>
    <row r="737" spans="1:3">
      <c r="A737">
        <v>735</v>
      </c>
      <c r="B737">
        <v>2636904.490314285</v>
      </c>
      <c r="C737">
        <v>2844414.324593184</v>
      </c>
    </row>
    <row r="738" spans="1:3">
      <c r="A738">
        <v>736</v>
      </c>
      <c r="B738">
        <v>2636904.178971804</v>
      </c>
      <c r="C738">
        <v>2844414.373328286</v>
      </c>
    </row>
    <row r="739" spans="1:3">
      <c r="A739">
        <v>737</v>
      </c>
      <c r="B739">
        <v>2636904.02154671</v>
      </c>
      <c r="C739">
        <v>2844414.39403154</v>
      </c>
    </row>
    <row r="740" spans="1:3">
      <c r="A740">
        <v>738</v>
      </c>
      <c r="B740">
        <v>2636904.196337045</v>
      </c>
      <c r="C740">
        <v>2844414.389537287</v>
      </c>
    </row>
    <row r="741" spans="1:3">
      <c r="A741">
        <v>739</v>
      </c>
      <c r="B741">
        <v>2636903.990111734</v>
      </c>
      <c r="C741">
        <v>2844414.451759527</v>
      </c>
    </row>
    <row r="742" spans="1:3">
      <c r="A742">
        <v>740</v>
      </c>
      <c r="B742">
        <v>2636904.334849442</v>
      </c>
      <c r="C742">
        <v>2844414.333488086</v>
      </c>
    </row>
    <row r="743" spans="1:3">
      <c r="A743">
        <v>741</v>
      </c>
      <c r="B743">
        <v>2636904.194680883</v>
      </c>
      <c r="C743">
        <v>2844414.369421078</v>
      </c>
    </row>
    <row r="744" spans="1:3">
      <c r="A744">
        <v>742</v>
      </c>
      <c r="B744">
        <v>2636904.667409726</v>
      </c>
      <c r="C744">
        <v>2844414.221816105</v>
      </c>
    </row>
    <row r="745" spans="1:3">
      <c r="A745">
        <v>743</v>
      </c>
      <c r="B745">
        <v>2636904.68148855</v>
      </c>
      <c r="C745">
        <v>2844414.219835242</v>
      </c>
    </row>
    <row r="746" spans="1:3">
      <c r="A746">
        <v>744</v>
      </c>
      <c r="B746">
        <v>2636904.793138203</v>
      </c>
      <c r="C746">
        <v>2844414.194896157</v>
      </c>
    </row>
    <row r="747" spans="1:3">
      <c r="A747">
        <v>745</v>
      </c>
      <c r="B747">
        <v>2636904.792583047</v>
      </c>
      <c r="C747">
        <v>2844414.205479648</v>
      </c>
    </row>
    <row r="748" spans="1:3">
      <c r="A748">
        <v>746</v>
      </c>
      <c r="B748">
        <v>2636905.229839887</v>
      </c>
      <c r="C748">
        <v>2844414.107235735</v>
      </c>
    </row>
    <row r="749" spans="1:3">
      <c r="A749">
        <v>747</v>
      </c>
      <c r="B749">
        <v>2636905.194267002</v>
      </c>
      <c r="C749">
        <v>2844414.114160665</v>
      </c>
    </row>
    <row r="750" spans="1:3">
      <c r="A750">
        <v>748</v>
      </c>
      <c r="B750">
        <v>2636905.383913228</v>
      </c>
      <c r="C750">
        <v>2844414.060425995</v>
      </c>
    </row>
    <row r="751" spans="1:3">
      <c r="A751">
        <v>749</v>
      </c>
      <c r="B751">
        <v>2636905.246100058</v>
      </c>
      <c r="C751">
        <v>2844414.09536153</v>
      </c>
    </row>
    <row r="752" spans="1:3">
      <c r="A752">
        <v>750</v>
      </c>
      <c r="B752">
        <v>2636905.46158873</v>
      </c>
      <c r="C752">
        <v>2844414.0043425</v>
      </c>
    </row>
    <row r="753" spans="1:3">
      <c r="A753">
        <v>751</v>
      </c>
      <c r="B753">
        <v>2636905.153225305</v>
      </c>
      <c r="C753">
        <v>2844414.115608584</v>
      </c>
    </row>
    <row r="754" spans="1:3">
      <c r="A754">
        <v>752</v>
      </c>
      <c r="B754">
        <v>2636905.46684602</v>
      </c>
      <c r="C754">
        <v>2844414.042046552</v>
      </c>
    </row>
    <row r="755" spans="1:3">
      <c r="A755">
        <v>753</v>
      </c>
      <c r="B755">
        <v>2636905.272902187</v>
      </c>
      <c r="C755">
        <v>2844414.077013514</v>
      </c>
    </row>
    <row r="756" spans="1:3">
      <c r="A756">
        <v>754</v>
      </c>
      <c r="B756">
        <v>2636905.085272188</v>
      </c>
      <c r="C756">
        <v>2844414.127180348</v>
      </c>
    </row>
    <row r="757" spans="1:3">
      <c r="A757">
        <v>755</v>
      </c>
      <c r="B757">
        <v>2636905.209440995</v>
      </c>
      <c r="C757">
        <v>2844414.102605105</v>
      </c>
    </row>
    <row r="758" spans="1:3">
      <c r="A758">
        <v>756</v>
      </c>
      <c r="B758">
        <v>2636905.096295979</v>
      </c>
      <c r="C758">
        <v>2844414.123196027</v>
      </c>
    </row>
    <row r="759" spans="1:3">
      <c r="A759">
        <v>757</v>
      </c>
      <c r="B759">
        <v>2636905.324458748</v>
      </c>
      <c r="C759">
        <v>2844414.079460085</v>
      </c>
    </row>
    <row r="760" spans="1:3">
      <c r="A760">
        <v>758</v>
      </c>
      <c r="B760">
        <v>2636905.353102666</v>
      </c>
      <c r="C760">
        <v>2844414.100512578</v>
      </c>
    </row>
    <row r="761" spans="1:3">
      <c r="A761">
        <v>759</v>
      </c>
      <c r="B761">
        <v>2636905.375628865</v>
      </c>
      <c r="C761">
        <v>2844414.086501352</v>
      </c>
    </row>
    <row r="762" spans="1:3">
      <c r="A762">
        <v>760</v>
      </c>
      <c r="B762">
        <v>2636905.44445229</v>
      </c>
      <c r="C762">
        <v>2844414.049964125</v>
      </c>
    </row>
    <row r="763" spans="1:3">
      <c r="A763">
        <v>761</v>
      </c>
      <c r="B763">
        <v>2636905.317147831</v>
      </c>
      <c r="C763">
        <v>2844414.090744702</v>
      </c>
    </row>
    <row r="764" spans="1:3">
      <c r="A764">
        <v>762</v>
      </c>
      <c r="B764">
        <v>2636905.080711135</v>
      </c>
      <c r="C764">
        <v>2844414.15989301</v>
      </c>
    </row>
    <row r="765" spans="1:3">
      <c r="A765">
        <v>763</v>
      </c>
      <c r="B765">
        <v>2636905.255538512</v>
      </c>
      <c r="C765">
        <v>2844414.11737218</v>
      </c>
    </row>
    <row r="766" spans="1:3">
      <c r="A766">
        <v>764</v>
      </c>
      <c r="B766">
        <v>2636905.118412464</v>
      </c>
      <c r="C766">
        <v>2844414.160376114</v>
      </c>
    </row>
    <row r="767" spans="1:3">
      <c r="A767">
        <v>765</v>
      </c>
      <c r="B767">
        <v>2636905.357299324</v>
      </c>
      <c r="C767">
        <v>2844414.078369191</v>
      </c>
    </row>
    <row r="768" spans="1:3">
      <c r="A768">
        <v>766</v>
      </c>
      <c r="B768">
        <v>2636905.519168611</v>
      </c>
      <c r="C768">
        <v>2844414.003738889</v>
      </c>
    </row>
    <row r="769" spans="1:3">
      <c r="A769">
        <v>767</v>
      </c>
      <c r="B769">
        <v>2636905.440283606</v>
      </c>
      <c r="C769">
        <v>2844414.051521192</v>
      </c>
    </row>
    <row r="770" spans="1:3">
      <c r="A770">
        <v>768</v>
      </c>
      <c r="B770">
        <v>2636905.500154868</v>
      </c>
      <c r="C770">
        <v>2844414.075641802</v>
      </c>
    </row>
    <row r="771" spans="1:3">
      <c r="A771">
        <v>769</v>
      </c>
      <c r="B771">
        <v>2636905.177887515</v>
      </c>
      <c r="C771">
        <v>2844414.121671482</v>
      </c>
    </row>
    <row r="772" spans="1:3">
      <c r="A772">
        <v>770</v>
      </c>
      <c r="B772">
        <v>2636905.162665967</v>
      </c>
      <c r="C772">
        <v>2844414.126680599</v>
      </c>
    </row>
    <row r="773" spans="1:3">
      <c r="A773">
        <v>771</v>
      </c>
      <c r="B773">
        <v>2636905.034088071</v>
      </c>
      <c r="C773">
        <v>2844414.159391005</v>
      </c>
    </row>
    <row r="774" spans="1:3">
      <c r="A774">
        <v>772</v>
      </c>
      <c r="B774">
        <v>2636905.219254191</v>
      </c>
      <c r="C774">
        <v>2844414.107395732</v>
      </c>
    </row>
    <row r="775" spans="1:3">
      <c r="A775">
        <v>773</v>
      </c>
      <c r="B775">
        <v>2636905.246086881</v>
      </c>
      <c r="C775">
        <v>2844414.108734083</v>
      </c>
    </row>
    <row r="776" spans="1:3">
      <c r="A776">
        <v>774</v>
      </c>
      <c r="B776">
        <v>2636905.19700558</v>
      </c>
      <c r="C776">
        <v>2844414.110200597</v>
      </c>
    </row>
    <row r="777" spans="1:3">
      <c r="A777">
        <v>775</v>
      </c>
      <c r="B777">
        <v>2636905.175247395</v>
      </c>
      <c r="C777">
        <v>2844414.119149901</v>
      </c>
    </row>
    <row r="778" spans="1:3">
      <c r="A778">
        <v>776</v>
      </c>
      <c r="B778">
        <v>2636905.1929857</v>
      </c>
      <c r="C778">
        <v>2844414.114964874</v>
      </c>
    </row>
    <row r="779" spans="1:3">
      <c r="A779">
        <v>777</v>
      </c>
      <c r="B779">
        <v>2636905.240958543</v>
      </c>
      <c r="C779">
        <v>2844414.085666079</v>
      </c>
    </row>
    <row r="780" spans="1:3">
      <c r="A780">
        <v>778</v>
      </c>
      <c r="B780">
        <v>2636905.144774074</v>
      </c>
      <c r="C780">
        <v>2844414.126591944</v>
      </c>
    </row>
    <row r="781" spans="1:3">
      <c r="A781">
        <v>779</v>
      </c>
      <c r="B781">
        <v>2636905.295702819</v>
      </c>
      <c r="C781">
        <v>2844414.097423435</v>
      </c>
    </row>
    <row r="782" spans="1:3">
      <c r="A782">
        <v>780</v>
      </c>
      <c r="B782">
        <v>2636905.158315223</v>
      </c>
      <c r="C782">
        <v>2844414.1261592</v>
      </c>
    </row>
    <row r="783" spans="1:3">
      <c r="A783">
        <v>781</v>
      </c>
      <c r="B783">
        <v>2636905.194182244</v>
      </c>
      <c r="C783">
        <v>2844414.108777693</v>
      </c>
    </row>
    <row r="784" spans="1:3">
      <c r="A784">
        <v>782</v>
      </c>
      <c r="B784">
        <v>2636905.21482713</v>
      </c>
      <c r="C784">
        <v>2844414.106321373</v>
      </c>
    </row>
    <row r="785" spans="1:3">
      <c r="A785">
        <v>783</v>
      </c>
      <c r="B785">
        <v>2636905.064371512</v>
      </c>
      <c r="C785">
        <v>2844414.153117543</v>
      </c>
    </row>
    <row r="786" spans="1:3">
      <c r="A786">
        <v>784</v>
      </c>
      <c r="B786">
        <v>2636905.112652096</v>
      </c>
      <c r="C786">
        <v>2844414.148430107</v>
      </c>
    </row>
    <row r="787" spans="1:3">
      <c r="A787">
        <v>785</v>
      </c>
      <c r="B787">
        <v>2636905.004480549</v>
      </c>
      <c r="C787">
        <v>2844414.164828669</v>
      </c>
    </row>
    <row r="788" spans="1:3">
      <c r="A788">
        <v>786</v>
      </c>
      <c r="B788">
        <v>2636905.114332813</v>
      </c>
      <c r="C788">
        <v>2844414.134876067</v>
      </c>
    </row>
    <row r="789" spans="1:3">
      <c r="A789">
        <v>787</v>
      </c>
      <c r="B789">
        <v>2636905.061787571</v>
      </c>
      <c r="C789">
        <v>2844414.152264059</v>
      </c>
    </row>
    <row r="790" spans="1:3">
      <c r="A790">
        <v>788</v>
      </c>
      <c r="B790">
        <v>2636904.999940515</v>
      </c>
      <c r="C790">
        <v>2844414.167101352</v>
      </c>
    </row>
    <row r="791" spans="1:3">
      <c r="A791">
        <v>789</v>
      </c>
      <c r="B791">
        <v>2636905.11416891</v>
      </c>
      <c r="C791">
        <v>2844414.139349924</v>
      </c>
    </row>
    <row r="792" spans="1:3">
      <c r="A792">
        <v>790</v>
      </c>
      <c r="B792">
        <v>2636905.050258073</v>
      </c>
      <c r="C792">
        <v>2844414.154433051</v>
      </c>
    </row>
    <row r="793" spans="1:3">
      <c r="A793">
        <v>791</v>
      </c>
      <c r="B793">
        <v>2636905.028006088</v>
      </c>
      <c r="C793">
        <v>2844414.168045774</v>
      </c>
    </row>
    <row r="794" spans="1:3">
      <c r="A794">
        <v>792</v>
      </c>
      <c r="B794">
        <v>2636905.086304407</v>
      </c>
      <c r="C794">
        <v>2844414.142312946</v>
      </c>
    </row>
    <row r="795" spans="1:3">
      <c r="A795">
        <v>793</v>
      </c>
      <c r="B795">
        <v>2636904.912239203</v>
      </c>
      <c r="C795">
        <v>2844414.19846406</v>
      </c>
    </row>
    <row r="796" spans="1:3">
      <c r="A796">
        <v>794</v>
      </c>
      <c r="B796">
        <v>2636905.088199602</v>
      </c>
      <c r="C796">
        <v>2844414.147784296</v>
      </c>
    </row>
    <row r="797" spans="1:3">
      <c r="A797">
        <v>795</v>
      </c>
      <c r="B797">
        <v>2636904.938083961</v>
      </c>
      <c r="C797">
        <v>2844414.183692361</v>
      </c>
    </row>
    <row r="798" spans="1:3">
      <c r="A798">
        <v>796</v>
      </c>
      <c r="B798">
        <v>2636905.050058744</v>
      </c>
      <c r="C798">
        <v>2844414.153204611</v>
      </c>
    </row>
    <row r="799" spans="1:3">
      <c r="A799">
        <v>797</v>
      </c>
      <c r="B799">
        <v>2636905.055599988</v>
      </c>
      <c r="C799">
        <v>2844414.148339964</v>
      </c>
    </row>
    <row r="800" spans="1:3">
      <c r="A800">
        <v>798</v>
      </c>
      <c r="B800">
        <v>2636905.073357631</v>
      </c>
      <c r="C800">
        <v>2844414.150157332</v>
      </c>
    </row>
    <row r="801" spans="1:3">
      <c r="A801">
        <v>799</v>
      </c>
      <c r="B801">
        <v>2636905.148993294</v>
      </c>
      <c r="C801">
        <v>2844414.135792085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8056.006775620754</v>
      </c>
      <c r="C2">
        <v>10761.86659295511</v>
      </c>
      <c r="D2">
        <v>1696.715887045312</v>
      </c>
      <c r="E2">
        <v>645.711995577308</v>
      </c>
    </row>
    <row r="3" spans="1:5">
      <c r="A3">
        <v>1</v>
      </c>
      <c r="B3">
        <v>8056.006775620754</v>
      </c>
      <c r="C3">
        <v>10761.86659295511</v>
      </c>
      <c r="D3">
        <v>7508.12384724109</v>
      </c>
      <c r="E3">
        <v>6457.119955773074</v>
      </c>
    </row>
    <row r="4" spans="1:5">
      <c r="A4">
        <v>2</v>
      </c>
      <c r="B4">
        <v>8056.006775620754</v>
      </c>
      <c r="C4">
        <v>10761.86659295511</v>
      </c>
      <c r="D4">
        <v>7441.846831254321</v>
      </c>
      <c r="E4">
        <v>6390.842939786311</v>
      </c>
    </row>
    <row r="5" spans="1:5">
      <c r="A5">
        <v>3</v>
      </c>
      <c r="B5">
        <v>8056.006775620754</v>
      </c>
      <c r="C5">
        <v>10761.86659295511</v>
      </c>
      <c r="D5">
        <v>7375.286921967931</v>
      </c>
      <c r="E5">
        <v>6324.283030499926</v>
      </c>
    </row>
    <row r="6" spans="1:5">
      <c r="A6">
        <v>4</v>
      </c>
      <c r="B6">
        <v>8056.006775620754</v>
      </c>
      <c r="C6">
        <v>10761.86659295511</v>
      </c>
      <c r="D6">
        <v>7308.494670070402</v>
      </c>
      <c r="E6">
        <v>6257.4907786024</v>
      </c>
    </row>
    <row r="7" spans="1:5">
      <c r="A7">
        <v>5</v>
      </c>
      <c r="B7">
        <v>8056.006775620754</v>
      </c>
      <c r="C7">
        <v>10761.86659295511</v>
      </c>
      <c r="D7">
        <v>7241.511904056126</v>
      </c>
      <c r="E7">
        <v>6190.508012588122</v>
      </c>
    </row>
    <row r="8" spans="1:5">
      <c r="A8">
        <v>6</v>
      </c>
      <c r="B8">
        <v>8056.006775620754</v>
      </c>
      <c r="C8">
        <v>10761.86659295511</v>
      </c>
      <c r="D8">
        <v>7174.373927814266</v>
      </c>
      <c r="E8">
        <v>6123.370036346263</v>
      </c>
    </row>
    <row r="9" spans="1:5">
      <c r="A9">
        <v>7</v>
      </c>
      <c r="B9">
        <v>8056.006775620754</v>
      </c>
      <c r="C9">
        <v>10761.86659295511</v>
      </c>
      <c r="D9">
        <v>7107.111137845824</v>
      </c>
      <c r="E9">
        <v>6056.107246377822</v>
      </c>
    </row>
    <row r="10" spans="1:5">
      <c r="A10">
        <v>8</v>
      </c>
      <c r="B10">
        <v>8056.006775620754</v>
      </c>
      <c r="C10">
        <v>10761.86659295511</v>
      </c>
      <c r="D10">
        <v>7039.750245015113</v>
      </c>
      <c r="E10">
        <v>5988.746353547115</v>
      </c>
    </row>
    <row r="11" spans="1:5">
      <c r="A11">
        <v>9</v>
      </c>
      <c r="B11">
        <v>8056.006775620754</v>
      </c>
      <c r="C11">
        <v>10761.86659295511</v>
      </c>
      <c r="D11">
        <v>6972.315223971607</v>
      </c>
      <c r="E11">
        <v>5921.311332503606</v>
      </c>
    </row>
    <row r="12" spans="1:5">
      <c r="A12">
        <v>10</v>
      </c>
      <c r="B12">
        <v>8056.006775620754</v>
      </c>
      <c r="C12">
        <v>10761.86659295511</v>
      </c>
      <c r="D12">
        <v>6904.828074857539</v>
      </c>
      <c r="E12">
        <v>5853.824183389543</v>
      </c>
    </row>
    <row r="13" spans="1:5">
      <c r="A13">
        <v>11</v>
      </c>
      <c r="B13">
        <v>8056.006775620754</v>
      </c>
      <c r="C13">
        <v>10761.86659295511</v>
      </c>
      <c r="D13">
        <v>6837.309457581882</v>
      </c>
      <c r="E13">
        <v>5786.305566113874</v>
      </c>
    </row>
    <row r="14" spans="1:5">
      <c r="A14">
        <v>12</v>
      </c>
      <c r="B14">
        <v>8056.006775620754</v>
      </c>
      <c r="C14">
        <v>10761.86659295511</v>
      </c>
      <c r="D14">
        <v>6769.779243595151</v>
      </c>
      <c r="E14">
        <v>5718.775352127142</v>
      </c>
    </row>
    <row r="15" spans="1:5">
      <c r="A15">
        <v>13</v>
      </c>
      <c r="B15">
        <v>8056.006775620754</v>
      </c>
      <c r="C15">
        <v>10761.86659295511</v>
      </c>
      <c r="D15">
        <v>6702.257020728866</v>
      </c>
      <c r="E15">
        <v>5651.25312926086</v>
      </c>
    </row>
    <row r="16" spans="1:5">
      <c r="A16">
        <v>14</v>
      </c>
      <c r="B16">
        <v>8056.006775620754</v>
      </c>
      <c r="C16">
        <v>10761.86659295511</v>
      </c>
      <c r="D16">
        <v>6634.762581549473</v>
      </c>
      <c r="E16">
        <v>5583.758690081473</v>
      </c>
    </row>
    <row r="17" spans="1:5">
      <c r="A17">
        <v>15</v>
      </c>
      <c r="B17">
        <v>8056.006775620754</v>
      </c>
      <c r="C17">
        <v>10761.86659295511</v>
      </c>
      <c r="D17">
        <v>6568.873428229033</v>
      </c>
      <c r="E17">
        <v>5517.869536761031</v>
      </c>
    </row>
    <row r="18" spans="1:5">
      <c r="A18">
        <v>16</v>
      </c>
      <c r="B18">
        <v>8056.006775620754</v>
      </c>
      <c r="C18">
        <v>10761.86659295511</v>
      </c>
      <c r="D18">
        <v>6503.102878995769</v>
      </c>
      <c r="E18">
        <v>5452.098987527766</v>
      </c>
    </row>
    <row r="19" spans="1:5">
      <c r="A19">
        <v>17</v>
      </c>
      <c r="B19">
        <v>8056.006775620754</v>
      </c>
      <c r="C19">
        <v>10761.86659295511</v>
      </c>
      <c r="D19">
        <v>6437.509479850431</v>
      </c>
      <c r="E19">
        <v>5386.505588382433</v>
      </c>
    </row>
    <row r="20" spans="1:5">
      <c r="A20">
        <v>18</v>
      </c>
      <c r="B20">
        <v>8056.006775620754</v>
      </c>
      <c r="C20">
        <v>10761.86659295511</v>
      </c>
      <c r="D20">
        <v>6372.160536508787</v>
      </c>
      <c r="E20">
        <v>5321.156645040789</v>
      </c>
    </row>
    <row r="21" spans="1:5">
      <c r="A21">
        <v>19</v>
      </c>
      <c r="B21">
        <v>8056.006775620754</v>
      </c>
      <c r="C21">
        <v>10761.86659295511</v>
      </c>
      <c r="D21">
        <v>6307.136404192081</v>
      </c>
      <c r="E21">
        <v>5256.132512724086</v>
      </c>
    </row>
    <row r="22" spans="1:5">
      <c r="A22">
        <v>20</v>
      </c>
      <c r="B22">
        <v>8056.006775620754</v>
      </c>
      <c r="C22">
        <v>10761.86659295511</v>
      </c>
      <c r="D22">
        <v>4279.563869354535</v>
      </c>
      <c r="E22">
        <v>3228.559977886537</v>
      </c>
    </row>
    <row r="23" spans="1:5">
      <c r="A23">
        <v>21</v>
      </c>
      <c r="B23">
        <v>8056.006775620754</v>
      </c>
      <c r="C23">
        <v>10761.86659295511</v>
      </c>
      <c r="D23">
        <v>3585.794109840841</v>
      </c>
      <c r="E23">
        <v>2534.790218372834</v>
      </c>
    </row>
    <row r="24" spans="1:5">
      <c r="A24">
        <v>22</v>
      </c>
      <c r="B24">
        <v>8056.006775620754</v>
      </c>
      <c r="C24">
        <v>10761.86659295511</v>
      </c>
      <c r="D24">
        <v>3397.27826409773</v>
      </c>
      <c r="E24">
        <v>2346.27437262973</v>
      </c>
    </row>
    <row r="25" spans="1:5">
      <c r="A25">
        <v>23</v>
      </c>
      <c r="B25">
        <v>8056.006775620754</v>
      </c>
      <c r="C25">
        <v>10761.86659295511</v>
      </c>
      <c r="D25">
        <v>3257.421252609811</v>
      </c>
      <c r="E25">
        <v>2206.417361141813</v>
      </c>
    </row>
    <row r="26" spans="1:5">
      <c r="A26">
        <v>24</v>
      </c>
      <c r="B26">
        <v>8056.006775620754</v>
      </c>
      <c r="C26">
        <v>10761.86659295511</v>
      </c>
      <c r="D26">
        <v>3251.953472808707</v>
      </c>
      <c r="E26">
        <v>2200.949581340713</v>
      </c>
    </row>
    <row r="27" spans="1:5">
      <c r="A27">
        <v>25</v>
      </c>
      <c r="B27">
        <v>8056.006775620754</v>
      </c>
      <c r="C27">
        <v>10761.86659295511</v>
      </c>
      <c r="D27">
        <v>3144.432358001143</v>
      </c>
      <c r="E27">
        <v>2093.428466533145</v>
      </c>
    </row>
    <row r="28" spans="1:5">
      <c r="A28">
        <v>26</v>
      </c>
      <c r="B28">
        <v>8056.006775620754</v>
      </c>
      <c r="C28">
        <v>10761.86659295511</v>
      </c>
      <c r="D28">
        <v>3138.272636058987</v>
      </c>
      <c r="E28">
        <v>2087.268744590987</v>
      </c>
    </row>
    <row r="29" spans="1:5">
      <c r="A29">
        <v>27</v>
      </c>
      <c r="B29">
        <v>8056.006775620754</v>
      </c>
      <c r="C29">
        <v>10761.86659295511</v>
      </c>
      <c r="D29">
        <v>3053.133836989794</v>
      </c>
      <c r="E29">
        <v>2002.129945521803</v>
      </c>
    </row>
    <row r="30" spans="1:5">
      <c r="A30">
        <v>28</v>
      </c>
      <c r="B30">
        <v>8056.006775620754</v>
      </c>
      <c r="C30">
        <v>10761.86659295511</v>
      </c>
      <c r="D30">
        <v>3046.530304502541</v>
      </c>
      <c r="E30">
        <v>1995.526413034536</v>
      </c>
    </row>
    <row r="31" spans="1:5">
      <c r="A31">
        <v>29</v>
      </c>
      <c r="B31">
        <v>8056.006775620754</v>
      </c>
      <c r="C31">
        <v>10761.86659295511</v>
      </c>
      <c r="D31">
        <v>2977.603225139354</v>
      </c>
      <c r="E31">
        <v>1926.599333671351</v>
      </c>
    </row>
    <row r="32" spans="1:5">
      <c r="A32">
        <v>30</v>
      </c>
      <c r="B32">
        <v>8056.006775620754</v>
      </c>
      <c r="C32">
        <v>10761.86659295511</v>
      </c>
      <c r="D32">
        <v>2970.595905414265</v>
      </c>
      <c r="E32">
        <v>1919.592013946266</v>
      </c>
    </row>
    <row r="33" spans="1:5">
      <c r="A33">
        <v>31</v>
      </c>
      <c r="B33">
        <v>8056.006775620754</v>
      </c>
      <c r="C33">
        <v>10761.86659295511</v>
      </c>
      <c r="D33">
        <v>2912.927862796112</v>
      </c>
      <c r="E33">
        <v>1861.923971328113</v>
      </c>
    </row>
    <row r="34" spans="1:5">
      <c r="A34">
        <v>32</v>
      </c>
      <c r="B34">
        <v>8056.006775620754</v>
      </c>
      <c r="C34">
        <v>10761.86659295511</v>
      </c>
      <c r="D34">
        <v>2915.760508422145</v>
      </c>
      <c r="E34">
        <v>1864.756616954148</v>
      </c>
    </row>
    <row r="35" spans="1:5">
      <c r="A35">
        <v>33</v>
      </c>
      <c r="B35">
        <v>8056.006775620754</v>
      </c>
      <c r="C35">
        <v>10761.86659295511</v>
      </c>
      <c r="D35">
        <v>2929.040446393687</v>
      </c>
      <c r="E35">
        <v>1878.036554925692</v>
      </c>
    </row>
    <row r="36" spans="1:5">
      <c r="A36">
        <v>34</v>
      </c>
      <c r="B36">
        <v>8056.006775620754</v>
      </c>
      <c r="C36">
        <v>10761.86659295511</v>
      </c>
      <c r="D36">
        <v>2915.79491055851</v>
      </c>
      <c r="E36">
        <v>1864.79101909051</v>
      </c>
    </row>
    <row r="37" spans="1:5">
      <c r="A37">
        <v>35</v>
      </c>
      <c r="B37">
        <v>8056.006775620754</v>
      </c>
      <c r="C37">
        <v>10761.86659295511</v>
      </c>
      <c r="D37">
        <v>2929.41753247301</v>
      </c>
      <c r="E37">
        <v>1878.413641005009</v>
      </c>
    </row>
    <row r="38" spans="1:5">
      <c r="A38">
        <v>36</v>
      </c>
      <c r="B38">
        <v>8056.006775620754</v>
      </c>
      <c r="C38">
        <v>10761.86659295511</v>
      </c>
      <c r="D38">
        <v>2915.821714283498</v>
      </c>
      <c r="E38">
        <v>1864.817822815503</v>
      </c>
    </row>
    <row r="39" spans="1:5">
      <c r="A39">
        <v>37</v>
      </c>
      <c r="B39">
        <v>8056.006775620754</v>
      </c>
      <c r="C39">
        <v>10761.86659295511</v>
      </c>
      <c r="D39">
        <v>2929.605464038392</v>
      </c>
      <c r="E39">
        <v>1878.601572570402</v>
      </c>
    </row>
    <row r="40" spans="1:5">
      <c r="A40">
        <v>38</v>
      </c>
      <c r="B40">
        <v>8056.006775620754</v>
      </c>
      <c r="C40">
        <v>10761.86659295511</v>
      </c>
      <c r="D40">
        <v>2915.803817868607</v>
      </c>
      <c r="E40">
        <v>1864.799926400607</v>
      </c>
    </row>
    <row r="41" spans="1:5">
      <c r="A41">
        <v>39</v>
      </c>
      <c r="B41">
        <v>8056.006775620754</v>
      </c>
      <c r="C41">
        <v>10761.86659295511</v>
      </c>
      <c r="D41">
        <v>2929.776280371291</v>
      </c>
      <c r="E41">
        <v>1878.772388903291</v>
      </c>
    </row>
    <row r="42" spans="1:5">
      <c r="A42">
        <v>40</v>
      </c>
      <c r="B42">
        <v>8056.006775620754</v>
      </c>
      <c r="C42">
        <v>10761.86659295511</v>
      </c>
      <c r="D42">
        <v>2846.145355202908</v>
      </c>
      <c r="E42">
        <v>1795.141463734905</v>
      </c>
    </row>
    <row r="43" spans="1:5">
      <c r="A43">
        <v>41</v>
      </c>
      <c r="B43">
        <v>8056.006775620754</v>
      </c>
      <c r="C43">
        <v>10761.86659295511</v>
      </c>
      <c r="D43">
        <v>2680.43934501929</v>
      </c>
      <c r="E43">
        <v>1629.435453551284</v>
      </c>
    </row>
    <row r="44" spans="1:5">
      <c r="A44">
        <v>42</v>
      </c>
      <c r="B44">
        <v>8056.006775620754</v>
      </c>
      <c r="C44">
        <v>10761.86659295511</v>
      </c>
      <c r="D44">
        <v>2577.015746056484</v>
      </c>
      <c r="E44">
        <v>1526.011854588495</v>
      </c>
    </row>
    <row r="45" spans="1:5">
      <c r="A45">
        <v>43</v>
      </c>
      <c r="B45">
        <v>8056.006775620754</v>
      </c>
      <c r="C45">
        <v>10761.86659295511</v>
      </c>
      <c r="D45">
        <v>2491.630220779001</v>
      </c>
      <c r="E45">
        <v>1440.626329311</v>
      </c>
    </row>
    <row r="46" spans="1:5">
      <c r="A46">
        <v>44</v>
      </c>
      <c r="B46">
        <v>8056.006775620754</v>
      </c>
      <c r="C46">
        <v>10761.86659295511</v>
      </c>
      <c r="D46">
        <v>2426.802628297105</v>
      </c>
      <c r="E46">
        <v>1375.798736829114</v>
      </c>
    </row>
    <row r="47" spans="1:5">
      <c r="A47">
        <v>45</v>
      </c>
      <c r="B47">
        <v>8056.006775620754</v>
      </c>
      <c r="C47">
        <v>10761.86659295511</v>
      </c>
      <c r="D47">
        <v>2405.619841843807</v>
      </c>
      <c r="E47">
        <v>1354.615950375806</v>
      </c>
    </row>
    <row r="48" spans="1:5">
      <c r="A48">
        <v>46</v>
      </c>
      <c r="B48">
        <v>8056.006775620754</v>
      </c>
      <c r="C48">
        <v>10761.86659295511</v>
      </c>
      <c r="D48">
        <v>2404.570579625338</v>
      </c>
      <c r="E48">
        <v>1353.566688157334</v>
      </c>
    </row>
    <row r="49" spans="1:5">
      <c r="A49">
        <v>47</v>
      </c>
      <c r="B49">
        <v>8056.006775620754</v>
      </c>
      <c r="C49">
        <v>10761.86659295511</v>
      </c>
      <c r="D49">
        <v>2352.198084070097</v>
      </c>
      <c r="E49">
        <v>1301.194192602102</v>
      </c>
    </row>
    <row r="50" spans="1:5">
      <c r="A50">
        <v>48</v>
      </c>
      <c r="B50">
        <v>8056.006775620754</v>
      </c>
      <c r="C50">
        <v>10761.86659295511</v>
      </c>
      <c r="D50">
        <v>2310.414084547072</v>
      </c>
      <c r="E50">
        <v>1259.410193079073</v>
      </c>
    </row>
    <row r="51" spans="1:5">
      <c r="A51">
        <v>49</v>
      </c>
      <c r="B51">
        <v>8056.006775620754</v>
      </c>
      <c r="C51">
        <v>10761.86659295511</v>
      </c>
      <c r="D51">
        <v>2295.502875171865</v>
      </c>
      <c r="E51">
        <v>1244.498983703872</v>
      </c>
    </row>
    <row r="52" spans="1:5">
      <c r="A52">
        <v>50</v>
      </c>
      <c r="B52">
        <v>8056.006775620754</v>
      </c>
      <c r="C52">
        <v>10761.86659295511</v>
      </c>
      <c r="D52">
        <v>2299.140609723103</v>
      </c>
      <c r="E52">
        <v>1248.136718255096</v>
      </c>
    </row>
    <row r="53" spans="1:5">
      <c r="A53">
        <v>51</v>
      </c>
      <c r="B53">
        <v>8056.006775620754</v>
      </c>
      <c r="C53">
        <v>10761.86659295511</v>
      </c>
      <c r="D53">
        <v>2265.250136791346</v>
      </c>
      <c r="E53">
        <v>1214.246245323348</v>
      </c>
    </row>
    <row r="54" spans="1:5">
      <c r="A54">
        <v>52</v>
      </c>
      <c r="B54">
        <v>8056.006775620754</v>
      </c>
      <c r="C54">
        <v>10761.86659295511</v>
      </c>
      <c r="D54">
        <v>2268.636179895783</v>
      </c>
      <c r="E54">
        <v>1217.63228842778</v>
      </c>
    </row>
    <row r="55" spans="1:5">
      <c r="A55">
        <v>53</v>
      </c>
      <c r="B55">
        <v>8056.006775620754</v>
      </c>
      <c r="C55">
        <v>10761.86659295511</v>
      </c>
      <c r="D55">
        <v>2242.542211414831</v>
      </c>
      <c r="E55">
        <v>1191.538319946836</v>
      </c>
    </row>
    <row r="56" spans="1:5">
      <c r="A56">
        <v>54</v>
      </c>
      <c r="B56">
        <v>8056.006775620754</v>
      </c>
      <c r="C56">
        <v>10761.86659295511</v>
      </c>
      <c r="D56">
        <v>2243.4013971994</v>
      </c>
      <c r="E56">
        <v>1192.397505731404</v>
      </c>
    </row>
    <row r="57" spans="1:5">
      <c r="A57">
        <v>55</v>
      </c>
      <c r="B57">
        <v>8056.006775620754</v>
      </c>
      <c r="C57">
        <v>10761.86659295511</v>
      </c>
      <c r="D57">
        <v>2224.044616612661</v>
      </c>
      <c r="E57">
        <v>1173.040725144669</v>
      </c>
    </row>
    <row r="58" spans="1:5">
      <c r="A58">
        <v>56</v>
      </c>
      <c r="B58">
        <v>8056.006775620754</v>
      </c>
      <c r="C58">
        <v>10761.86659295511</v>
      </c>
      <c r="D58">
        <v>2226.708358278339</v>
      </c>
      <c r="E58">
        <v>1175.704466810341</v>
      </c>
    </row>
    <row r="59" spans="1:5">
      <c r="A59">
        <v>57</v>
      </c>
      <c r="B59">
        <v>8056.006775620754</v>
      </c>
      <c r="C59">
        <v>10761.86659295511</v>
      </c>
      <c r="D59">
        <v>2211.625117826621</v>
      </c>
      <c r="E59">
        <v>1160.621226358621</v>
      </c>
    </row>
    <row r="60" spans="1:5">
      <c r="A60">
        <v>58</v>
      </c>
      <c r="B60">
        <v>8056.006775620754</v>
      </c>
      <c r="C60">
        <v>10761.86659295511</v>
      </c>
      <c r="D60">
        <v>2215.729107739593</v>
      </c>
      <c r="E60">
        <v>1164.725216271601</v>
      </c>
    </row>
    <row r="61" spans="1:5">
      <c r="A61">
        <v>59</v>
      </c>
      <c r="B61">
        <v>8056.006775620754</v>
      </c>
      <c r="C61">
        <v>10761.86659295511</v>
      </c>
      <c r="D61">
        <v>2197.900143668561</v>
      </c>
      <c r="E61">
        <v>1146.896252200567</v>
      </c>
    </row>
    <row r="62" spans="1:5">
      <c r="A62">
        <v>60</v>
      </c>
      <c r="B62">
        <v>8056.006775620754</v>
      </c>
      <c r="C62">
        <v>10761.86659295511</v>
      </c>
      <c r="D62">
        <v>2199.918582919363</v>
      </c>
      <c r="E62">
        <v>1148.914691451362</v>
      </c>
    </row>
    <row r="63" spans="1:5">
      <c r="A63">
        <v>61</v>
      </c>
      <c r="B63">
        <v>8056.006775620754</v>
      </c>
      <c r="C63">
        <v>10761.86659295511</v>
      </c>
      <c r="D63">
        <v>2134.75272439055</v>
      </c>
      <c r="E63">
        <v>1083.748832922554</v>
      </c>
    </row>
    <row r="64" spans="1:5">
      <c r="A64">
        <v>62</v>
      </c>
      <c r="B64">
        <v>8056.006775620754</v>
      </c>
      <c r="C64">
        <v>10761.86659295511</v>
      </c>
      <c r="D64">
        <v>2091.444473663771</v>
      </c>
      <c r="E64">
        <v>1040.440582195773</v>
      </c>
    </row>
    <row r="65" spans="1:5">
      <c r="A65">
        <v>63</v>
      </c>
      <c r="B65">
        <v>8056.006775620754</v>
      </c>
      <c r="C65">
        <v>10761.86659295511</v>
      </c>
      <c r="D65">
        <v>2048.2954480933</v>
      </c>
      <c r="E65">
        <v>997.2915566253088</v>
      </c>
    </row>
    <row r="66" spans="1:5">
      <c r="A66">
        <v>64</v>
      </c>
      <c r="B66">
        <v>8056.006775620754</v>
      </c>
      <c r="C66">
        <v>10761.86659295511</v>
      </c>
      <c r="D66">
        <v>2008.31520669104</v>
      </c>
      <c r="E66">
        <v>957.3113152230386</v>
      </c>
    </row>
    <row r="67" spans="1:5">
      <c r="A67">
        <v>65</v>
      </c>
      <c r="B67">
        <v>8056.006775620754</v>
      </c>
      <c r="C67">
        <v>10761.86659295511</v>
      </c>
      <c r="D67">
        <v>2003.915713781902</v>
      </c>
      <c r="E67">
        <v>952.9118223139031</v>
      </c>
    </row>
    <row r="68" spans="1:5">
      <c r="A68">
        <v>66</v>
      </c>
      <c r="B68">
        <v>8056.006775620754</v>
      </c>
      <c r="C68">
        <v>10761.86659295511</v>
      </c>
      <c r="D68">
        <v>2004.314968789243</v>
      </c>
      <c r="E68">
        <v>953.3110773212474</v>
      </c>
    </row>
    <row r="69" spans="1:5">
      <c r="A69">
        <v>67</v>
      </c>
      <c r="B69">
        <v>8056.006775620754</v>
      </c>
      <c r="C69">
        <v>10761.86659295511</v>
      </c>
      <c r="D69">
        <v>1989.384991223215</v>
      </c>
      <c r="E69">
        <v>938.3810997552217</v>
      </c>
    </row>
    <row r="70" spans="1:5">
      <c r="A70">
        <v>68</v>
      </c>
      <c r="B70">
        <v>8056.006775620754</v>
      </c>
      <c r="C70">
        <v>10761.86659295511</v>
      </c>
      <c r="D70">
        <v>1989.572550978446</v>
      </c>
      <c r="E70">
        <v>938.5686595104497</v>
      </c>
    </row>
    <row r="71" spans="1:5">
      <c r="A71">
        <v>69</v>
      </c>
      <c r="B71">
        <v>8056.006775620754</v>
      </c>
      <c r="C71">
        <v>10761.86659295511</v>
      </c>
      <c r="D71">
        <v>1954.729274813755</v>
      </c>
      <c r="E71">
        <v>903.7253833457531</v>
      </c>
    </row>
    <row r="72" spans="1:5">
      <c r="A72">
        <v>70</v>
      </c>
      <c r="B72">
        <v>8056.006775620754</v>
      </c>
      <c r="C72">
        <v>10761.86659295511</v>
      </c>
      <c r="D72">
        <v>1926.956485400001</v>
      </c>
      <c r="E72">
        <v>875.9525939320004</v>
      </c>
    </row>
    <row r="73" spans="1:5">
      <c r="A73">
        <v>71</v>
      </c>
      <c r="B73">
        <v>8056.006775620754</v>
      </c>
      <c r="C73">
        <v>10761.86659295511</v>
      </c>
      <c r="D73">
        <v>1915.90714043162</v>
      </c>
      <c r="E73">
        <v>864.9032489636193</v>
      </c>
    </row>
    <row r="74" spans="1:5">
      <c r="A74">
        <v>72</v>
      </c>
      <c r="B74">
        <v>8056.006775620754</v>
      </c>
      <c r="C74">
        <v>10761.86659295511</v>
      </c>
      <c r="D74">
        <v>1917.491068659555</v>
      </c>
      <c r="E74">
        <v>866.4871771915548</v>
      </c>
    </row>
    <row r="75" spans="1:5">
      <c r="A75">
        <v>73</v>
      </c>
      <c r="B75">
        <v>8056.006775620754</v>
      </c>
      <c r="C75">
        <v>10761.86659295511</v>
      </c>
      <c r="D75">
        <v>1905.298405015951</v>
      </c>
      <c r="E75">
        <v>854.2945135479529</v>
      </c>
    </row>
    <row r="76" spans="1:5">
      <c r="A76">
        <v>74</v>
      </c>
      <c r="B76">
        <v>8056.006775620754</v>
      </c>
      <c r="C76">
        <v>10761.86659295511</v>
      </c>
      <c r="D76">
        <v>1906.75515060893</v>
      </c>
      <c r="E76">
        <v>855.7512591409341</v>
      </c>
    </row>
    <row r="77" spans="1:5">
      <c r="A77">
        <v>75</v>
      </c>
      <c r="B77">
        <v>8056.006775620754</v>
      </c>
      <c r="C77">
        <v>10761.86659295511</v>
      </c>
      <c r="D77">
        <v>1884.619983607632</v>
      </c>
      <c r="E77">
        <v>833.61609213963</v>
      </c>
    </row>
    <row r="78" spans="1:5">
      <c r="A78">
        <v>76</v>
      </c>
      <c r="B78">
        <v>8056.006775620754</v>
      </c>
      <c r="C78">
        <v>10761.86659295511</v>
      </c>
      <c r="D78">
        <v>1870.304280117612</v>
      </c>
      <c r="E78">
        <v>819.300388649612</v>
      </c>
    </row>
    <row r="79" spans="1:5">
      <c r="A79">
        <v>77</v>
      </c>
      <c r="B79">
        <v>8056.006775620754</v>
      </c>
      <c r="C79">
        <v>10761.86659295511</v>
      </c>
      <c r="D79">
        <v>1864.549938533633</v>
      </c>
      <c r="E79">
        <v>813.5460470656361</v>
      </c>
    </row>
    <row r="80" spans="1:5">
      <c r="A80">
        <v>78</v>
      </c>
      <c r="B80">
        <v>8056.006775620754</v>
      </c>
      <c r="C80">
        <v>10761.86659295511</v>
      </c>
      <c r="D80">
        <v>1863.805696594392</v>
      </c>
      <c r="E80">
        <v>812.8018051263974</v>
      </c>
    </row>
    <row r="81" spans="1:5">
      <c r="A81">
        <v>79</v>
      </c>
      <c r="B81">
        <v>8056.006775620754</v>
      </c>
      <c r="C81">
        <v>10761.86659295511</v>
      </c>
      <c r="D81">
        <v>1855.99607077037</v>
      </c>
      <c r="E81">
        <v>804.9921793023694</v>
      </c>
    </row>
    <row r="82" spans="1:5">
      <c r="A82">
        <v>80</v>
      </c>
      <c r="B82">
        <v>8056.006775620754</v>
      </c>
      <c r="C82">
        <v>10761.86659295511</v>
      </c>
      <c r="D82">
        <v>1857.930776619582</v>
      </c>
      <c r="E82">
        <v>806.9268851515818</v>
      </c>
    </row>
    <row r="83" spans="1:5">
      <c r="A83">
        <v>81</v>
      </c>
      <c r="B83">
        <v>8056.006775620754</v>
      </c>
      <c r="C83">
        <v>10761.86659295511</v>
      </c>
      <c r="D83">
        <v>1847.448866900389</v>
      </c>
      <c r="E83">
        <v>796.4449754323948</v>
      </c>
    </row>
    <row r="84" spans="1:5">
      <c r="A84">
        <v>82</v>
      </c>
      <c r="B84">
        <v>8056.006775620754</v>
      </c>
      <c r="C84">
        <v>10761.86659295511</v>
      </c>
      <c r="D84">
        <v>1846.569573957609</v>
      </c>
      <c r="E84">
        <v>795.5656824896097</v>
      </c>
    </row>
    <row r="85" spans="1:5">
      <c r="A85">
        <v>83</v>
      </c>
      <c r="B85">
        <v>8056.006775620754</v>
      </c>
      <c r="C85">
        <v>10761.86659295511</v>
      </c>
      <c r="D85">
        <v>1817.045931459253</v>
      </c>
      <c r="E85">
        <v>766.0420399912537</v>
      </c>
    </row>
    <row r="86" spans="1:5">
      <c r="A86">
        <v>84</v>
      </c>
      <c r="B86">
        <v>8056.006775620754</v>
      </c>
      <c r="C86">
        <v>10761.86659295511</v>
      </c>
      <c r="D86">
        <v>1791.107135746311</v>
      </c>
      <c r="E86">
        <v>740.103244278313</v>
      </c>
    </row>
    <row r="87" spans="1:5">
      <c r="A87">
        <v>85</v>
      </c>
      <c r="B87">
        <v>8056.006775620754</v>
      </c>
      <c r="C87">
        <v>10761.86659295511</v>
      </c>
      <c r="D87">
        <v>1775.229427787498</v>
      </c>
      <c r="E87">
        <v>724.2255363194978</v>
      </c>
    </row>
    <row r="88" spans="1:5">
      <c r="A88">
        <v>86</v>
      </c>
      <c r="B88">
        <v>8056.006775620754</v>
      </c>
      <c r="C88">
        <v>10761.86659295511</v>
      </c>
      <c r="D88">
        <v>1762.70560942002</v>
      </c>
      <c r="E88">
        <v>711.701717952018</v>
      </c>
    </row>
    <row r="89" spans="1:5">
      <c r="A89">
        <v>87</v>
      </c>
      <c r="B89">
        <v>8056.006775620754</v>
      </c>
      <c r="C89">
        <v>10761.86659295511</v>
      </c>
      <c r="D89">
        <v>1754.785639313589</v>
      </c>
      <c r="E89">
        <v>703.781747845591</v>
      </c>
    </row>
    <row r="90" spans="1:5">
      <c r="A90">
        <v>88</v>
      </c>
      <c r="B90">
        <v>8056.006775620754</v>
      </c>
      <c r="C90">
        <v>10761.86659295511</v>
      </c>
      <c r="D90">
        <v>1756.768991017172</v>
      </c>
      <c r="E90">
        <v>705.7650995491756</v>
      </c>
    </row>
    <row r="91" spans="1:5">
      <c r="A91">
        <v>89</v>
      </c>
      <c r="B91">
        <v>8056.006775620754</v>
      </c>
      <c r="C91">
        <v>10761.86659295511</v>
      </c>
      <c r="D91">
        <v>1734.387998846697</v>
      </c>
      <c r="E91">
        <v>683.3841073786975</v>
      </c>
    </row>
    <row r="92" spans="1:5">
      <c r="A92">
        <v>90</v>
      </c>
      <c r="B92">
        <v>8056.006775620754</v>
      </c>
      <c r="C92">
        <v>10761.86659295511</v>
      </c>
      <c r="D92">
        <v>1715.762776729382</v>
      </c>
      <c r="E92">
        <v>664.7588852613802</v>
      </c>
    </row>
    <row r="93" spans="1:5">
      <c r="A93">
        <v>91</v>
      </c>
      <c r="B93">
        <v>8056.006775620754</v>
      </c>
      <c r="C93">
        <v>10761.86659295511</v>
      </c>
      <c r="D93">
        <v>1707.341697995658</v>
      </c>
      <c r="E93">
        <v>656.337806527663</v>
      </c>
    </row>
    <row r="94" spans="1:5">
      <c r="A94">
        <v>92</v>
      </c>
      <c r="B94">
        <v>8056.006775620754</v>
      </c>
      <c r="C94">
        <v>10761.86659295511</v>
      </c>
      <c r="D94">
        <v>1701.718054661109</v>
      </c>
      <c r="E94">
        <v>650.7141631931078</v>
      </c>
    </row>
    <row r="95" spans="1:5">
      <c r="A95">
        <v>93</v>
      </c>
      <c r="B95">
        <v>8056.006775620754</v>
      </c>
      <c r="C95">
        <v>10761.86659295511</v>
      </c>
      <c r="D95">
        <v>1701.397529405691</v>
      </c>
      <c r="E95">
        <v>650.3936379376966</v>
      </c>
    </row>
    <row r="96" spans="1:5">
      <c r="A96">
        <v>94</v>
      </c>
      <c r="B96">
        <v>8056.006775620754</v>
      </c>
      <c r="C96">
        <v>10761.86659295511</v>
      </c>
      <c r="D96">
        <v>1692.443472595636</v>
      </c>
      <c r="E96">
        <v>641.4395811276381</v>
      </c>
    </row>
    <row r="97" spans="1:5">
      <c r="A97">
        <v>95</v>
      </c>
      <c r="B97">
        <v>8056.006775620754</v>
      </c>
      <c r="C97">
        <v>10761.86659295511</v>
      </c>
      <c r="D97">
        <v>1685.17880280865</v>
      </c>
      <c r="E97">
        <v>634.1749113406489</v>
      </c>
    </row>
    <row r="98" spans="1:5">
      <c r="A98">
        <v>96</v>
      </c>
      <c r="B98">
        <v>8056.006775620754</v>
      </c>
      <c r="C98">
        <v>10761.86659295511</v>
      </c>
      <c r="D98">
        <v>1685.164233848471</v>
      </c>
      <c r="E98">
        <v>634.1603423804709</v>
      </c>
    </row>
    <row r="99" spans="1:5">
      <c r="A99">
        <v>97</v>
      </c>
      <c r="B99">
        <v>8056.006775620754</v>
      </c>
      <c r="C99">
        <v>10761.86659295511</v>
      </c>
      <c r="D99">
        <v>1669.505600834482</v>
      </c>
      <c r="E99">
        <v>618.5017093664856</v>
      </c>
    </row>
    <row r="100" spans="1:5">
      <c r="A100">
        <v>98</v>
      </c>
      <c r="B100">
        <v>8056.006775620754</v>
      </c>
      <c r="C100">
        <v>10761.86659295511</v>
      </c>
      <c r="D100">
        <v>1660.409816667908</v>
      </c>
      <c r="E100">
        <v>609.4059251999068</v>
      </c>
    </row>
    <row r="101" spans="1:5">
      <c r="A101">
        <v>99</v>
      </c>
      <c r="B101">
        <v>8056.006775620754</v>
      </c>
      <c r="C101">
        <v>10761.86659295511</v>
      </c>
      <c r="D101">
        <v>1656.341415728481</v>
      </c>
      <c r="E101">
        <v>605.3375242604852</v>
      </c>
    </row>
    <row r="102" spans="1:5">
      <c r="A102">
        <v>100</v>
      </c>
      <c r="B102">
        <v>8056.006775620754</v>
      </c>
      <c r="C102">
        <v>10761.86659295511</v>
      </c>
      <c r="D102">
        <v>1656.708042320897</v>
      </c>
      <c r="E102">
        <v>605.7041508528913</v>
      </c>
    </row>
    <row r="103" spans="1:5">
      <c r="A103">
        <v>101</v>
      </c>
      <c r="B103">
        <v>8056.006775620754</v>
      </c>
      <c r="C103">
        <v>10761.86659295511</v>
      </c>
      <c r="D103">
        <v>1652.626982259041</v>
      </c>
      <c r="E103">
        <v>601.6230907910423</v>
      </c>
    </row>
    <row r="104" spans="1:5">
      <c r="A104">
        <v>102</v>
      </c>
      <c r="B104">
        <v>8056.006775620754</v>
      </c>
      <c r="C104">
        <v>10761.86659295511</v>
      </c>
      <c r="D104">
        <v>1652.42852654964</v>
      </c>
      <c r="E104">
        <v>601.4246350816434</v>
      </c>
    </row>
    <row r="105" spans="1:5">
      <c r="A105">
        <v>103</v>
      </c>
      <c r="B105">
        <v>8056.006775620754</v>
      </c>
      <c r="C105">
        <v>10761.86659295511</v>
      </c>
      <c r="D105">
        <v>1644.288249189136</v>
      </c>
      <c r="E105">
        <v>593.2843577211363</v>
      </c>
    </row>
    <row r="106" spans="1:5">
      <c r="A106">
        <v>104</v>
      </c>
      <c r="B106">
        <v>8056.006775620754</v>
      </c>
      <c r="C106">
        <v>10761.86659295511</v>
      </c>
      <c r="D106">
        <v>1627.42979830952</v>
      </c>
      <c r="E106">
        <v>576.4259068415217</v>
      </c>
    </row>
    <row r="107" spans="1:5">
      <c r="A107">
        <v>105</v>
      </c>
      <c r="B107">
        <v>8056.006775620754</v>
      </c>
      <c r="C107">
        <v>10761.86659295511</v>
      </c>
      <c r="D107">
        <v>1618.352766773896</v>
      </c>
      <c r="E107">
        <v>567.3488753058987</v>
      </c>
    </row>
    <row r="108" spans="1:5">
      <c r="A108">
        <v>106</v>
      </c>
      <c r="B108">
        <v>8056.006775620754</v>
      </c>
      <c r="C108">
        <v>10761.86659295511</v>
      </c>
      <c r="D108">
        <v>1612.279421345114</v>
      </c>
      <c r="E108">
        <v>561.2755298771168</v>
      </c>
    </row>
    <row r="109" spans="1:5">
      <c r="A109">
        <v>107</v>
      </c>
      <c r="B109">
        <v>8056.006775620754</v>
      </c>
      <c r="C109">
        <v>10761.86659295511</v>
      </c>
      <c r="D109">
        <v>1608.683581461432</v>
      </c>
      <c r="E109">
        <v>557.6796899934279</v>
      </c>
    </row>
    <row r="110" spans="1:5">
      <c r="A110">
        <v>108</v>
      </c>
      <c r="B110">
        <v>8056.006775620754</v>
      </c>
      <c r="C110">
        <v>10761.86659295511</v>
      </c>
      <c r="D110">
        <v>1608.671771724737</v>
      </c>
      <c r="E110">
        <v>557.6678802567407</v>
      </c>
    </row>
    <row r="111" spans="1:5">
      <c r="A111">
        <v>109</v>
      </c>
      <c r="B111">
        <v>8056.006775620754</v>
      </c>
      <c r="C111">
        <v>10761.86659295511</v>
      </c>
      <c r="D111">
        <v>1595.621235031384</v>
      </c>
      <c r="E111">
        <v>544.6173435633891</v>
      </c>
    </row>
    <row r="112" spans="1:5">
      <c r="A112">
        <v>110</v>
      </c>
      <c r="B112">
        <v>8056.006775620754</v>
      </c>
      <c r="C112">
        <v>10761.86659295511</v>
      </c>
      <c r="D112">
        <v>1582.53706799738</v>
      </c>
      <c r="E112">
        <v>531.5331765293827</v>
      </c>
    </row>
    <row r="113" spans="1:5">
      <c r="A113">
        <v>111</v>
      </c>
      <c r="B113">
        <v>8056.006775620754</v>
      </c>
      <c r="C113">
        <v>10761.86659295511</v>
      </c>
      <c r="D113">
        <v>1575.413669417376</v>
      </c>
      <c r="E113">
        <v>524.4097779493703</v>
      </c>
    </row>
    <row r="114" spans="1:5">
      <c r="A114">
        <v>112</v>
      </c>
      <c r="B114">
        <v>8056.006775620754</v>
      </c>
      <c r="C114">
        <v>10761.86659295511</v>
      </c>
      <c r="D114">
        <v>1568.771416947513</v>
      </c>
      <c r="E114">
        <v>517.7675254795114</v>
      </c>
    </row>
    <row r="115" spans="1:5">
      <c r="A115">
        <v>113</v>
      </c>
      <c r="B115">
        <v>8056.006775620754</v>
      </c>
      <c r="C115">
        <v>10761.86659295511</v>
      </c>
      <c r="D115">
        <v>1561.736266287231</v>
      </c>
      <c r="E115">
        <v>510.7323748192348</v>
      </c>
    </row>
    <row r="116" spans="1:5">
      <c r="A116">
        <v>114</v>
      </c>
      <c r="B116">
        <v>8056.006775620754</v>
      </c>
      <c r="C116">
        <v>10761.86659295511</v>
      </c>
      <c r="D116">
        <v>1559.265058422273</v>
      </c>
      <c r="E116">
        <v>508.2611669542756</v>
      </c>
    </row>
    <row r="117" spans="1:5">
      <c r="A117">
        <v>115</v>
      </c>
      <c r="B117">
        <v>8056.006775620754</v>
      </c>
      <c r="C117">
        <v>10761.86659295511</v>
      </c>
      <c r="D117">
        <v>1558.975151598968</v>
      </c>
      <c r="E117">
        <v>507.971260130969</v>
      </c>
    </row>
    <row r="118" spans="1:5">
      <c r="A118">
        <v>116</v>
      </c>
      <c r="B118">
        <v>8056.006775620754</v>
      </c>
      <c r="C118">
        <v>10761.86659295511</v>
      </c>
      <c r="D118">
        <v>1550.842833121415</v>
      </c>
      <c r="E118">
        <v>499.8389416534149</v>
      </c>
    </row>
    <row r="119" spans="1:5">
      <c r="A119">
        <v>117</v>
      </c>
      <c r="B119">
        <v>8056.006775620754</v>
      </c>
      <c r="C119">
        <v>10761.86659295511</v>
      </c>
      <c r="D119">
        <v>1540.768423137885</v>
      </c>
      <c r="E119">
        <v>489.7645316698857</v>
      </c>
    </row>
    <row r="120" spans="1:5">
      <c r="A120">
        <v>118</v>
      </c>
      <c r="B120">
        <v>8056.006775620754</v>
      </c>
      <c r="C120">
        <v>10761.86659295511</v>
      </c>
      <c r="D120">
        <v>1533.71187269098</v>
      </c>
      <c r="E120">
        <v>482.7079812229853</v>
      </c>
    </row>
    <row r="121" spans="1:5">
      <c r="A121">
        <v>119</v>
      </c>
      <c r="B121">
        <v>8056.006775620754</v>
      </c>
      <c r="C121">
        <v>10761.86659295511</v>
      </c>
      <c r="D121">
        <v>1531.667968971901</v>
      </c>
      <c r="E121">
        <v>480.664077503898</v>
      </c>
    </row>
    <row r="122" spans="1:5">
      <c r="A122">
        <v>120</v>
      </c>
      <c r="B122">
        <v>8056.006775620754</v>
      </c>
      <c r="C122">
        <v>10761.86659295511</v>
      </c>
      <c r="D122">
        <v>1531.87496905665</v>
      </c>
      <c r="E122">
        <v>480.8710775886545</v>
      </c>
    </row>
    <row r="123" spans="1:5">
      <c r="A123">
        <v>121</v>
      </c>
      <c r="B123">
        <v>8056.006775620754</v>
      </c>
      <c r="C123">
        <v>10761.86659295511</v>
      </c>
      <c r="D123">
        <v>1528.541276039713</v>
      </c>
      <c r="E123">
        <v>477.5373845717127</v>
      </c>
    </row>
    <row r="124" spans="1:5">
      <c r="A124">
        <v>122</v>
      </c>
      <c r="B124">
        <v>8056.006775620754</v>
      </c>
      <c r="C124">
        <v>10761.86659295511</v>
      </c>
      <c r="D124">
        <v>1528.948652935461</v>
      </c>
      <c r="E124">
        <v>477.9447614674619</v>
      </c>
    </row>
    <row r="125" spans="1:5">
      <c r="A125">
        <v>123</v>
      </c>
      <c r="B125">
        <v>8056.006775620754</v>
      </c>
      <c r="C125">
        <v>10761.86659295511</v>
      </c>
      <c r="D125">
        <v>1523.749320175094</v>
      </c>
      <c r="E125">
        <v>472.745428707097</v>
      </c>
    </row>
    <row r="126" spans="1:5">
      <c r="A126">
        <v>124</v>
      </c>
      <c r="B126">
        <v>8056.006775620754</v>
      </c>
      <c r="C126">
        <v>10761.86659295511</v>
      </c>
      <c r="D126">
        <v>1513.534730914488</v>
      </c>
      <c r="E126">
        <v>462.5308394464859</v>
      </c>
    </row>
    <row r="127" spans="1:5">
      <c r="A127">
        <v>125</v>
      </c>
      <c r="B127">
        <v>8056.006775620754</v>
      </c>
      <c r="C127">
        <v>10761.86659295511</v>
      </c>
      <c r="D127">
        <v>1508.441002197769</v>
      </c>
      <c r="E127">
        <v>457.4371107297742</v>
      </c>
    </row>
    <row r="128" spans="1:5">
      <c r="A128">
        <v>126</v>
      </c>
      <c r="B128">
        <v>8056.006775620754</v>
      </c>
      <c r="C128">
        <v>10761.86659295511</v>
      </c>
      <c r="D128">
        <v>1502.35387738946</v>
      </c>
      <c r="E128">
        <v>451.3499859214601</v>
      </c>
    </row>
    <row r="129" spans="1:5">
      <c r="A129">
        <v>127</v>
      </c>
      <c r="B129">
        <v>8056.006775620754</v>
      </c>
      <c r="C129">
        <v>10761.86659295511</v>
      </c>
      <c r="D129">
        <v>1497.520511507505</v>
      </c>
      <c r="E129">
        <v>446.5166200395046</v>
      </c>
    </row>
    <row r="130" spans="1:5">
      <c r="A130">
        <v>128</v>
      </c>
      <c r="B130">
        <v>8056.006775620754</v>
      </c>
      <c r="C130">
        <v>10761.86659295511</v>
      </c>
      <c r="D130">
        <v>1494.584215568291</v>
      </c>
      <c r="E130">
        <v>443.5803241002926</v>
      </c>
    </row>
    <row r="131" spans="1:5">
      <c r="A131">
        <v>129</v>
      </c>
      <c r="B131">
        <v>8056.006775620754</v>
      </c>
      <c r="C131">
        <v>10761.86659295511</v>
      </c>
      <c r="D131">
        <v>1494.788235893662</v>
      </c>
      <c r="E131">
        <v>443.7843444256595</v>
      </c>
    </row>
    <row r="132" spans="1:5">
      <c r="A132">
        <v>130</v>
      </c>
      <c r="B132">
        <v>8056.006775620754</v>
      </c>
      <c r="C132">
        <v>10761.86659295511</v>
      </c>
      <c r="D132">
        <v>1486.099697531389</v>
      </c>
      <c r="E132">
        <v>435.0958060633908</v>
      </c>
    </row>
    <row r="133" spans="1:5">
      <c r="A133">
        <v>131</v>
      </c>
      <c r="B133">
        <v>8056.006775620754</v>
      </c>
      <c r="C133">
        <v>10761.86659295511</v>
      </c>
      <c r="D133">
        <v>1477.774868523708</v>
      </c>
      <c r="E133">
        <v>426.7709770557105</v>
      </c>
    </row>
    <row r="134" spans="1:5">
      <c r="A134">
        <v>132</v>
      </c>
      <c r="B134">
        <v>8056.006775620754</v>
      </c>
      <c r="C134">
        <v>10761.86659295511</v>
      </c>
      <c r="D134">
        <v>1472.617931271267</v>
      </c>
      <c r="E134">
        <v>421.6140398032695</v>
      </c>
    </row>
    <row r="135" spans="1:5">
      <c r="A135">
        <v>133</v>
      </c>
      <c r="B135">
        <v>8056.006775620754</v>
      </c>
      <c r="C135">
        <v>10761.86659295511</v>
      </c>
      <c r="D135">
        <v>1468.147563636024</v>
      </c>
      <c r="E135">
        <v>417.1436721680314</v>
      </c>
    </row>
    <row r="136" spans="1:5">
      <c r="A136">
        <v>134</v>
      </c>
      <c r="B136">
        <v>8056.006775620754</v>
      </c>
      <c r="C136">
        <v>10761.86659295511</v>
      </c>
      <c r="D136">
        <v>1465.532939117095</v>
      </c>
      <c r="E136">
        <v>414.5290476490995</v>
      </c>
    </row>
    <row r="137" spans="1:5">
      <c r="A137">
        <v>135</v>
      </c>
      <c r="B137">
        <v>8056.006775620754</v>
      </c>
      <c r="C137">
        <v>10761.86659295511</v>
      </c>
      <c r="D137">
        <v>1465.354870069587</v>
      </c>
      <c r="E137">
        <v>414.3509786015893</v>
      </c>
    </row>
    <row r="138" spans="1:5">
      <c r="A138">
        <v>136</v>
      </c>
      <c r="B138">
        <v>8056.006775620754</v>
      </c>
      <c r="C138">
        <v>10761.86659295511</v>
      </c>
      <c r="D138">
        <v>1459.145054420391</v>
      </c>
      <c r="E138">
        <v>408.1411629523935</v>
      </c>
    </row>
    <row r="139" spans="1:5">
      <c r="A139">
        <v>137</v>
      </c>
      <c r="B139">
        <v>8056.006775620754</v>
      </c>
      <c r="C139">
        <v>10761.86659295511</v>
      </c>
      <c r="D139">
        <v>1452.003752519536</v>
      </c>
      <c r="E139">
        <v>400.999861051539</v>
      </c>
    </row>
    <row r="140" spans="1:5">
      <c r="A140">
        <v>138</v>
      </c>
      <c r="B140">
        <v>8056.006775620754</v>
      </c>
      <c r="C140">
        <v>10761.86659295511</v>
      </c>
      <c r="D140">
        <v>1447.171373896417</v>
      </c>
      <c r="E140">
        <v>396.1674824284174</v>
      </c>
    </row>
    <row r="141" spans="1:5">
      <c r="A141">
        <v>139</v>
      </c>
      <c r="B141">
        <v>8056.006775620754</v>
      </c>
      <c r="C141">
        <v>10761.86659295511</v>
      </c>
      <c r="D141">
        <v>1441.448084441716</v>
      </c>
      <c r="E141">
        <v>390.44419297372</v>
      </c>
    </row>
    <row r="142" spans="1:5">
      <c r="A142">
        <v>140</v>
      </c>
      <c r="B142">
        <v>8056.006775620754</v>
      </c>
      <c r="C142">
        <v>10761.86659295511</v>
      </c>
      <c r="D142">
        <v>1437.034910901775</v>
      </c>
      <c r="E142">
        <v>386.0310194337765</v>
      </c>
    </row>
    <row r="143" spans="1:5">
      <c r="A143">
        <v>141</v>
      </c>
      <c r="B143">
        <v>8056.006775620754</v>
      </c>
      <c r="C143">
        <v>10761.86659295511</v>
      </c>
      <c r="D143">
        <v>1435.190768498451</v>
      </c>
      <c r="E143">
        <v>384.1868770304493</v>
      </c>
    </row>
    <row r="144" spans="1:5">
      <c r="A144">
        <v>142</v>
      </c>
      <c r="B144">
        <v>8056.006775620754</v>
      </c>
      <c r="C144">
        <v>10761.86659295511</v>
      </c>
      <c r="D144">
        <v>1435.259383397106</v>
      </c>
      <c r="E144">
        <v>384.2554919291084</v>
      </c>
    </row>
    <row r="145" spans="1:5">
      <c r="A145">
        <v>143</v>
      </c>
      <c r="B145">
        <v>8056.006775620754</v>
      </c>
      <c r="C145">
        <v>10761.86659295511</v>
      </c>
      <c r="D145">
        <v>1433.071853574634</v>
      </c>
      <c r="E145">
        <v>382.0679621066349</v>
      </c>
    </row>
    <row r="146" spans="1:5">
      <c r="A146">
        <v>144</v>
      </c>
      <c r="B146">
        <v>8056.006775620754</v>
      </c>
      <c r="C146">
        <v>10761.86659295511</v>
      </c>
      <c r="D146">
        <v>1433.048970191482</v>
      </c>
      <c r="E146">
        <v>382.0450787234819</v>
      </c>
    </row>
    <row r="147" spans="1:5">
      <c r="A147">
        <v>145</v>
      </c>
      <c r="B147">
        <v>8056.006775620754</v>
      </c>
      <c r="C147">
        <v>10761.86659295511</v>
      </c>
      <c r="D147">
        <v>1426.537567420416</v>
      </c>
      <c r="E147">
        <v>375.5336759524167</v>
      </c>
    </row>
    <row r="148" spans="1:5">
      <c r="A148">
        <v>146</v>
      </c>
      <c r="B148">
        <v>8056.006775620754</v>
      </c>
      <c r="C148">
        <v>10761.86659295511</v>
      </c>
      <c r="D148">
        <v>1422.420556825934</v>
      </c>
      <c r="E148">
        <v>371.416665357935</v>
      </c>
    </row>
    <row r="149" spans="1:5">
      <c r="A149">
        <v>147</v>
      </c>
      <c r="B149">
        <v>8056.006775620754</v>
      </c>
      <c r="C149">
        <v>10761.86659295511</v>
      </c>
      <c r="D149">
        <v>1419.724612324178</v>
      </c>
      <c r="E149">
        <v>368.7207208561765</v>
      </c>
    </row>
    <row r="150" spans="1:5">
      <c r="A150">
        <v>148</v>
      </c>
      <c r="B150">
        <v>8056.006775620754</v>
      </c>
      <c r="C150">
        <v>10761.86659295511</v>
      </c>
      <c r="D150">
        <v>1418.194445816423</v>
      </c>
      <c r="E150">
        <v>367.1905543484243</v>
      </c>
    </row>
    <row r="151" spans="1:5">
      <c r="A151">
        <v>149</v>
      </c>
      <c r="B151">
        <v>8056.006775620754</v>
      </c>
      <c r="C151">
        <v>10761.86659295511</v>
      </c>
      <c r="D151">
        <v>1418.285910743358</v>
      </c>
      <c r="E151">
        <v>367.2820192753584</v>
      </c>
    </row>
    <row r="152" spans="1:5">
      <c r="A152">
        <v>150</v>
      </c>
      <c r="B152">
        <v>8056.006775620754</v>
      </c>
      <c r="C152">
        <v>10761.86659295511</v>
      </c>
      <c r="D152">
        <v>1412.641640681186</v>
      </c>
      <c r="E152">
        <v>361.6377492131911</v>
      </c>
    </row>
    <row r="153" spans="1:5">
      <c r="A153">
        <v>151</v>
      </c>
      <c r="B153">
        <v>8056.006775620754</v>
      </c>
      <c r="C153">
        <v>10761.86659295511</v>
      </c>
      <c r="D153">
        <v>1406.884434457465</v>
      </c>
      <c r="E153">
        <v>355.8805429894673</v>
      </c>
    </row>
    <row r="154" spans="1:5">
      <c r="A154">
        <v>152</v>
      </c>
      <c r="B154">
        <v>8056.006775620754</v>
      </c>
      <c r="C154">
        <v>10761.86659295511</v>
      </c>
      <c r="D154">
        <v>1403.043260733917</v>
      </c>
      <c r="E154">
        <v>352.0393692659196</v>
      </c>
    </row>
    <row r="155" spans="1:5">
      <c r="A155">
        <v>153</v>
      </c>
      <c r="B155">
        <v>8056.006775620754</v>
      </c>
      <c r="C155">
        <v>10761.86659295511</v>
      </c>
      <c r="D155">
        <v>1399.180629484052</v>
      </c>
      <c r="E155">
        <v>348.1767380160526</v>
      </c>
    </row>
    <row r="156" spans="1:5">
      <c r="A156">
        <v>154</v>
      </c>
      <c r="B156">
        <v>8056.006775620754</v>
      </c>
      <c r="C156">
        <v>10761.86659295511</v>
      </c>
      <c r="D156">
        <v>1397.659597139348</v>
      </c>
      <c r="E156">
        <v>346.6557056713514</v>
      </c>
    </row>
    <row r="157" spans="1:5">
      <c r="A157">
        <v>155</v>
      </c>
      <c r="B157">
        <v>8056.006775620754</v>
      </c>
      <c r="C157">
        <v>10761.86659295511</v>
      </c>
      <c r="D157">
        <v>1397.555192388974</v>
      </c>
      <c r="E157">
        <v>346.5513009209761</v>
      </c>
    </row>
    <row r="158" spans="1:5">
      <c r="A158">
        <v>156</v>
      </c>
      <c r="B158">
        <v>8056.006775620754</v>
      </c>
      <c r="C158">
        <v>10761.86659295511</v>
      </c>
      <c r="D158">
        <v>1393.264789113527</v>
      </c>
      <c r="E158">
        <v>342.2608976455284</v>
      </c>
    </row>
    <row r="159" spans="1:5">
      <c r="A159">
        <v>157</v>
      </c>
      <c r="B159">
        <v>8056.006775620754</v>
      </c>
      <c r="C159">
        <v>10761.86659295511</v>
      </c>
      <c r="D159">
        <v>1388.121282592125</v>
      </c>
      <c r="E159">
        <v>337.1173911241267</v>
      </c>
    </row>
    <row r="160" spans="1:5">
      <c r="A160">
        <v>158</v>
      </c>
      <c r="B160">
        <v>8056.006775620754</v>
      </c>
      <c r="C160">
        <v>10761.86659295511</v>
      </c>
      <c r="D160">
        <v>1384.266976915412</v>
      </c>
      <c r="E160">
        <v>333.2630854474135</v>
      </c>
    </row>
    <row r="161" spans="1:5">
      <c r="A161">
        <v>159</v>
      </c>
      <c r="B161">
        <v>8056.006775620754</v>
      </c>
      <c r="C161">
        <v>10761.86659295511</v>
      </c>
      <c r="D161">
        <v>1379.939167495467</v>
      </c>
      <c r="E161">
        <v>328.9352760274686</v>
      </c>
    </row>
    <row r="162" spans="1:5">
      <c r="A162">
        <v>160</v>
      </c>
      <c r="B162">
        <v>8056.006775620754</v>
      </c>
      <c r="C162">
        <v>10761.86659295511</v>
      </c>
      <c r="D162">
        <v>1376.792080864071</v>
      </c>
      <c r="E162">
        <v>325.788189396069</v>
      </c>
    </row>
    <row r="163" spans="1:5">
      <c r="A163">
        <v>161</v>
      </c>
      <c r="B163">
        <v>8056.006775620754</v>
      </c>
      <c r="C163">
        <v>10761.86659295511</v>
      </c>
      <c r="D163">
        <v>1375.515001774159</v>
      </c>
      <c r="E163">
        <v>324.5111103061618</v>
      </c>
    </row>
    <row r="164" spans="1:5">
      <c r="A164">
        <v>162</v>
      </c>
      <c r="B164">
        <v>8056.006775620754</v>
      </c>
      <c r="C164">
        <v>10761.86659295511</v>
      </c>
      <c r="D164">
        <v>1375.572717849292</v>
      </c>
      <c r="E164">
        <v>324.5688263812939</v>
      </c>
    </row>
    <row r="165" spans="1:5">
      <c r="A165">
        <v>163</v>
      </c>
      <c r="B165">
        <v>8056.006775620754</v>
      </c>
      <c r="C165">
        <v>10761.86659295511</v>
      </c>
      <c r="D165">
        <v>1373.77880084364</v>
      </c>
      <c r="E165">
        <v>322.774909375644</v>
      </c>
    </row>
    <row r="166" spans="1:5">
      <c r="A166">
        <v>164</v>
      </c>
      <c r="B166">
        <v>8056.006775620754</v>
      </c>
      <c r="C166">
        <v>10761.86659295511</v>
      </c>
      <c r="D166">
        <v>1373.930407875301</v>
      </c>
      <c r="E166">
        <v>322.9265164073049</v>
      </c>
    </row>
    <row r="167" spans="1:5">
      <c r="A167">
        <v>165</v>
      </c>
      <c r="B167">
        <v>8056.006775620754</v>
      </c>
      <c r="C167">
        <v>10761.86659295511</v>
      </c>
      <c r="D167">
        <v>1369.195514641115</v>
      </c>
      <c r="E167">
        <v>318.1916231731134</v>
      </c>
    </row>
    <row r="168" spans="1:5">
      <c r="A168">
        <v>166</v>
      </c>
      <c r="B168">
        <v>8056.006775620754</v>
      </c>
      <c r="C168">
        <v>10761.86659295511</v>
      </c>
      <c r="D168">
        <v>1366.146302819291</v>
      </c>
      <c r="E168">
        <v>315.1424113512943</v>
      </c>
    </row>
    <row r="169" spans="1:5">
      <c r="A169">
        <v>167</v>
      </c>
      <c r="B169">
        <v>8056.006775620754</v>
      </c>
      <c r="C169">
        <v>10761.86659295511</v>
      </c>
      <c r="D169">
        <v>1363.87139736077</v>
      </c>
      <c r="E169">
        <v>312.8675058927719</v>
      </c>
    </row>
    <row r="170" spans="1:5">
      <c r="A170">
        <v>168</v>
      </c>
      <c r="B170">
        <v>8056.006775620754</v>
      </c>
      <c r="C170">
        <v>10761.86659295511</v>
      </c>
      <c r="D170">
        <v>1362.567304836467</v>
      </c>
      <c r="E170">
        <v>311.5634133684705</v>
      </c>
    </row>
    <row r="171" spans="1:5">
      <c r="A171">
        <v>169</v>
      </c>
      <c r="B171">
        <v>8056.006775620754</v>
      </c>
      <c r="C171">
        <v>10761.86659295511</v>
      </c>
      <c r="D171">
        <v>1362.635865633944</v>
      </c>
      <c r="E171">
        <v>311.6319741659455</v>
      </c>
    </row>
    <row r="172" spans="1:5">
      <c r="A172">
        <v>170</v>
      </c>
      <c r="B172">
        <v>8056.006775620754</v>
      </c>
      <c r="C172">
        <v>10761.86659295511</v>
      </c>
      <c r="D172">
        <v>1358.554739973544</v>
      </c>
      <c r="E172">
        <v>307.5508485055432</v>
      </c>
    </row>
    <row r="173" spans="1:5">
      <c r="A173">
        <v>171</v>
      </c>
      <c r="B173">
        <v>8056.006775620754</v>
      </c>
      <c r="C173">
        <v>10761.86659295511</v>
      </c>
      <c r="D173">
        <v>1354.328875575068</v>
      </c>
      <c r="E173">
        <v>303.3249841070723</v>
      </c>
    </row>
    <row r="174" spans="1:5">
      <c r="A174">
        <v>172</v>
      </c>
      <c r="B174">
        <v>8056.006775620754</v>
      </c>
      <c r="C174">
        <v>10761.86659295511</v>
      </c>
      <c r="D174">
        <v>1351.484597593605</v>
      </c>
      <c r="E174">
        <v>300.4807061256078</v>
      </c>
    </row>
    <row r="175" spans="1:5">
      <c r="A175">
        <v>173</v>
      </c>
      <c r="B175">
        <v>8056.006775620754</v>
      </c>
      <c r="C175">
        <v>10761.86659295511</v>
      </c>
      <c r="D175">
        <v>1348.967507396051</v>
      </c>
      <c r="E175">
        <v>297.9636159280526</v>
      </c>
    </row>
    <row r="176" spans="1:5">
      <c r="A176">
        <v>174</v>
      </c>
      <c r="B176">
        <v>8056.006775620754</v>
      </c>
      <c r="C176">
        <v>10761.86659295511</v>
      </c>
      <c r="D176">
        <v>1347.614253480902</v>
      </c>
      <c r="E176">
        <v>296.6103620129063</v>
      </c>
    </row>
    <row r="177" spans="1:5">
      <c r="A177">
        <v>175</v>
      </c>
      <c r="B177">
        <v>8056.006775620754</v>
      </c>
      <c r="C177">
        <v>10761.86659295511</v>
      </c>
      <c r="D177">
        <v>1347.751984716358</v>
      </c>
      <c r="E177">
        <v>296.7480932483612</v>
      </c>
    </row>
    <row r="178" spans="1:5">
      <c r="A178">
        <v>176</v>
      </c>
      <c r="B178">
        <v>8056.006775620754</v>
      </c>
      <c r="C178">
        <v>10761.86659295511</v>
      </c>
      <c r="D178">
        <v>1344.384119106503</v>
      </c>
      <c r="E178">
        <v>293.380227638501</v>
      </c>
    </row>
    <row r="179" spans="1:5">
      <c r="A179">
        <v>177</v>
      </c>
      <c r="B179">
        <v>8056.006775620754</v>
      </c>
      <c r="C179">
        <v>10761.86659295511</v>
      </c>
      <c r="D179">
        <v>1340.586969603173</v>
      </c>
      <c r="E179">
        <v>289.5830781351741</v>
      </c>
    </row>
    <row r="180" spans="1:5">
      <c r="A180">
        <v>178</v>
      </c>
      <c r="B180">
        <v>8056.006775620754</v>
      </c>
      <c r="C180">
        <v>10761.86659295511</v>
      </c>
      <c r="D180">
        <v>1337.778609061501</v>
      </c>
      <c r="E180">
        <v>286.7747175935046</v>
      </c>
    </row>
    <row r="181" spans="1:5">
      <c r="A181">
        <v>179</v>
      </c>
      <c r="B181">
        <v>8056.006775620754</v>
      </c>
      <c r="C181">
        <v>10761.86659295511</v>
      </c>
      <c r="D181">
        <v>1334.438794377644</v>
      </c>
      <c r="E181">
        <v>283.4349029096427</v>
      </c>
    </row>
    <row r="182" spans="1:5">
      <c r="A182">
        <v>180</v>
      </c>
      <c r="B182">
        <v>8056.006775620754</v>
      </c>
      <c r="C182">
        <v>10761.86659295511</v>
      </c>
      <c r="D182">
        <v>1331.785531121375</v>
      </c>
      <c r="E182">
        <v>280.7816396533772</v>
      </c>
    </row>
    <row r="183" spans="1:5">
      <c r="A183">
        <v>181</v>
      </c>
      <c r="B183">
        <v>8056.006775620754</v>
      </c>
      <c r="C183">
        <v>10761.86659295511</v>
      </c>
      <c r="D183">
        <v>1330.694195131648</v>
      </c>
      <c r="E183">
        <v>279.6903036636497</v>
      </c>
    </row>
    <row r="184" spans="1:5">
      <c r="A184">
        <v>182</v>
      </c>
      <c r="B184">
        <v>8056.006775620754</v>
      </c>
      <c r="C184">
        <v>10761.86659295511</v>
      </c>
      <c r="D184">
        <v>1330.73017337463</v>
      </c>
      <c r="E184">
        <v>279.7262819066299</v>
      </c>
    </row>
    <row r="185" spans="1:5">
      <c r="A185">
        <v>183</v>
      </c>
      <c r="B185">
        <v>8056.006775620754</v>
      </c>
      <c r="C185">
        <v>10761.86659295511</v>
      </c>
      <c r="D185">
        <v>1329.386511149354</v>
      </c>
      <c r="E185">
        <v>278.382619681357</v>
      </c>
    </row>
    <row r="186" spans="1:5">
      <c r="A186">
        <v>184</v>
      </c>
      <c r="B186">
        <v>8056.006775620754</v>
      </c>
      <c r="C186">
        <v>10761.86659295511</v>
      </c>
      <c r="D186">
        <v>1329.38163367052</v>
      </c>
      <c r="E186">
        <v>278.3777422025241</v>
      </c>
    </row>
    <row r="187" spans="1:5">
      <c r="A187">
        <v>185</v>
      </c>
      <c r="B187">
        <v>8056.006775620754</v>
      </c>
      <c r="C187">
        <v>10761.86659295511</v>
      </c>
      <c r="D187">
        <v>1325.863007451323</v>
      </c>
      <c r="E187">
        <v>274.8591159833226</v>
      </c>
    </row>
    <row r="188" spans="1:5">
      <c r="A188">
        <v>186</v>
      </c>
      <c r="B188">
        <v>8056.006775620754</v>
      </c>
      <c r="C188">
        <v>10761.86659295511</v>
      </c>
      <c r="D188">
        <v>1323.527064881582</v>
      </c>
      <c r="E188">
        <v>272.5231734135817</v>
      </c>
    </row>
    <row r="189" spans="1:5">
      <c r="A189">
        <v>187</v>
      </c>
      <c r="B189">
        <v>8056.006775620754</v>
      </c>
      <c r="C189">
        <v>10761.86659295511</v>
      </c>
      <c r="D189">
        <v>1321.990033748756</v>
      </c>
      <c r="E189">
        <v>270.9861422807593</v>
      </c>
    </row>
    <row r="190" spans="1:5">
      <c r="A190">
        <v>188</v>
      </c>
      <c r="B190">
        <v>8056.006775620754</v>
      </c>
      <c r="C190">
        <v>10761.86659295511</v>
      </c>
      <c r="D190">
        <v>1321.139973266889</v>
      </c>
      <c r="E190">
        <v>270.1360817988891</v>
      </c>
    </row>
    <row r="191" spans="1:5">
      <c r="A191">
        <v>189</v>
      </c>
      <c r="B191">
        <v>8056.006775620754</v>
      </c>
      <c r="C191">
        <v>10761.86659295511</v>
      </c>
      <c r="D191">
        <v>1321.175848666998</v>
      </c>
      <c r="E191">
        <v>270.1719571990001</v>
      </c>
    </row>
    <row r="192" spans="1:5">
      <c r="A192">
        <v>190</v>
      </c>
      <c r="B192">
        <v>8056.006775620754</v>
      </c>
      <c r="C192">
        <v>10761.86659295511</v>
      </c>
      <c r="D192">
        <v>1318.178072319812</v>
      </c>
      <c r="E192">
        <v>267.1741808518141</v>
      </c>
    </row>
    <row r="193" spans="1:5">
      <c r="A193">
        <v>191</v>
      </c>
      <c r="B193">
        <v>8056.006775620754</v>
      </c>
      <c r="C193">
        <v>10761.86659295511</v>
      </c>
      <c r="D193">
        <v>1315.001343226239</v>
      </c>
      <c r="E193">
        <v>263.997451758244</v>
      </c>
    </row>
    <row r="194" spans="1:5">
      <c r="A194">
        <v>192</v>
      </c>
      <c r="B194">
        <v>8056.006775620754</v>
      </c>
      <c r="C194">
        <v>10761.86659295511</v>
      </c>
      <c r="D194">
        <v>1312.796201217109</v>
      </c>
      <c r="E194">
        <v>261.7923097491081</v>
      </c>
    </row>
    <row r="195" spans="1:5">
      <c r="A195">
        <v>193</v>
      </c>
      <c r="B195">
        <v>8056.006775620754</v>
      </c>
      <c r="C195">
        <v>10761.86659295511</v>
      </c>
      <c r="D195">
        <v>1310.681365946285</v>
      </c>
      <c r="E195">
        <v>259.6774744782865</v>
      </c>
    </row>
    <row r="196" spans="1:5">
      <c r="A196">
        <v>194</v>
      </c>
      <c r="B196">
        <v>8056.006775620754</v>
      </c>
      <c r="C196">
        <v>10761.86659295511</v>
      </c>
      <c r="D196">
        <v>1309.779547223011</v>
      </c>
      <c r="E196">
        <v>258.7756557550113</v>
      </c>
    </row>
    <row r="197" spans="1:5">
      <c r="A197">
        <v>195</v>
      </c>
      <c r="B197">
        <v>8056.006775620754</v>
      </c>
      <c r="C197">
        <v>10761.86659295511</v>
      </c>
      <c r="D197">
        <v>1309.769455715541</v>
      </c>
      <c r="E197">
        <v>258.765564247543</v>
      </c>
    </row>
    <row r="198" spans="1:5">
      <c r="A198">
        <v>196</v>
      </c>
      <c r="B198">
        <v>8056.006775620754</v>
      </c>
      <c r="C198">
        <v>10761.86659295511</v>
      </c>
      <c r="D198">
        <v>1307.362472603516</v>
      </c>
      <c r="E198">
        <v>256.3585811355176</v>
      </c>
    </row>
    <row r="199" spans="1:5">
      <c r="A199">
        <v>197</v>
      </c>
      <c r="B199">
        <v>8056.006775620754</v>
      </c>
      <c r="C199">
        <v>10761.86659295511</v>
      </c>
      <c r="D199">
        <v>1304.446956679076</v>
      </c>
      <c r="E199">
        <v>253.4430652110795</v>
      </c>
    </row>
    <row r="200" spans="1:5">
      <c r="A200">
        <v>198</v>
      </c>
      <c r="B200">
        <v>8056.006775620754</v>
      </c>
      <c r="C200">
        <v>10761.86659295511</v>
      </c>
      <c r="D200">
        <v>1302.164976912133</v>
      </c>
      <c r="E200">
        <v>251.1610854441323</v>
      </c>
    </row>
    <row r="201" spans="1:5">
      <c r="A201">
        <v>199</v>
      </c>
      <c r="B201">
        <v>8056.006775620754</v>
      </c>
      <c r="C201">
        <v>10761.86659295511</v>
      </c>
      <c r="D201">
        <v>1299.561962637343</v>
      </c>
      <c r="E201">
        <v>248.558071169345</v>
      </c>
    </row>
    <row r="202" spans="1:5">
      <c r="A202">
        <v>200</v>
      </c>
      <c r="B202">
        <v>8056.006775620754</v>
      </c>
      <c r="C202">
        <v>10761.86659295511</v>
      </c>
      <c r="D202">
        <v>1297.555129351831</v>
      </c>
      <c r="E202">
        <v>246.5512378838339</v>
      </c>
    </row>
    <row r="203" spans="1:5">
      <c r="A203">
        <v>201</v>
      </c>
      <c r="B203">
        <v>8056.006775620754</v>
      </c>
      <c r="C203">
        <v>10761.86659295511</v>
      </c>
      <c r="D203">
        <v>1296.743423734037</v>
      </c>
      <c r="E203">
        <v>245.7395322660353</v>
      </c>
    </row>
    <row r="204" spans="1:5">
      <c r="A204">
        <v>202</v>
      </c>
      <c r="B204">
        <v>8056.006775620754</v>
      </c>
      <c r="C204">
        <v>10761.86659295511</v>
      </c>
      <c r="D204">
        <v>1296.769762865769</v>
      </c>
      <c r="E204">
        <v>245.7658713977717</v>
      </c>
    </row>
    <row r="205" spans="1:5">
      <c r="A205">
        <v>203</v>
      </c>
      <c r="B205">
        <v>8056.006775620754</v>
      </c>
      <c r="C205">
        <v>10761.86659295511</v>
      </c>
      <c r="D205">
        <v>1295.705195051424</v>
      </c>
      <c r="E205">
        <v>244.7013035834224</v>
      </c>
    </row>
    <row r="206" spans="1:5">
      <c r="A206">
        <v>204</v>
      </c>
      <c r="B206">
        <v>8056.006775620754</v>
      </c>
      <c r="C206">
        <v>10761.86659295511</v>
      </c>
      <c r="D206">
        <v>1295.755470981277</v>
      </c>
      <c r="E206">
        <v>244.7515795132789</v>
      </c>
    </row>
    <row r="207" spans="1:5">
      <c r="A207">
        <v>205</v>
      </c>
      <c r="B207">
        <v>8056.006775620754</v>
      </c>
      <c r="C207">
        <v>10761.86659295511</v>
      </c>
      <c r="D207">
        <v>1292.995596908035</v>
      </c>
      <c r="E207">
        <v>241.9917054400355</v>
      </c>
    </row>
    <row r="208" spans="1:5">
      <c r="A208">
        <v>206</v>
      </c>
      <c r="B208">
        <v>8056.006775620754</v>
      </c>
      <c r="C208">
        <v>10761.86659295511</v>
      </c>
      <c r="D208">
        <v>1291.141281493425</v>
      </c>
      <c r="E208">
        <v>240.1373900254251</v>
      </c>
    </row>
    <row r="209" spans="1:5">
      <c r="A209">
        <v>207</v>
      </c>
      <c r="B209">
        <v>8056.006775620754</v>
      </c>
      <c r="C209">
        <v>10761.86659295511</v>
      </c>
      <c r="D209">
        <v>1289.834793672848</v>
      </c>
      <c r="E209">
        <v>238.830902204849</v>
      </c>
    </row>
    <row r="210" spans="1:5">
      <c r="A210">
        <v>208</v>
      </c>
      <c r="B210">
        <v>8056.006775620754</v>
      </c>
      <c r="C210">
        <v>10761.86659295511</v>
      </c>
      <c r="D210">
        <v>1289.115161343351</v>
      </c>
      <c r="E210">
        <v>238.1112698753467</v>
      </c>
    </row>
    <row r="211" spans="1:5">
      <c r="A211">
        <v>209</v>
      </c>
      <c r="B211">
        <v>8056.006775620754</v>
      </c>
      <c r="C211">
        <v>10761.86659295511</v>
      </c>
      <c r="D211">
        <v>1289.142823771385</v>
      </c>
      <c r="E211">
        <v>238.1389323033892</v>
      </c>
    </row>
    <row r="212" spans="1:5">
      <c r="A212">
        <v>210</v>
      </c>
      <c r="B212">
        <v>8056.006775620754</v>
      </c>
      <c r="C212">
        <v>10761.86659295511</v>
      </c>
      <c r="D212">
        <v>1286.803713201604</v>
      </c>
      <c r="E212">
        <v>235.7998217336055</v>
      </c>
    </row>
    <row r="213" spans="1:5">
      <c r="A213">
        <v>211</v>
      </c>
      <c r="B213">
        <v>8056.006775620754</v>
      </c>
      <c r="C213">
        <v>10761.86659295511</v>
      </c>
      <c r="D213">
        <v>1284.305747873156</v>
      </c>
      <c r="E213">
        <v>233.3018564051566</v>
      </c>
    </row>
    <row r="214" spans="1:5">
      <c r="A214">
        <v>212</v>
      </c>
      <c r="B214">
        <v>8056.006775620754</v>
      </c>
      <c r="C214">
        <v>10761.86659295511</v>
      </c>
      <c r="D214">
        <v>1282.542482834364</v>
      </c>
      <c r="E214">
        <v>231.5385913663657</v>
      </c>
    </row>
    <row r="215" spans="1:5">
      <c r="A215">
        <v>213</v>
      </c>
      <c r="B215">
        <v>8056.006775620754</v>
      </c>
      <c r="C215">
        <v>10761.86659295511</v>
      </c>
      <c r="D215">
        <v>1280.957734547283</v>
      </c>
      <c r="E215">
        <v>229.9538430792798</v>
      </c>
    </row>
    <row r="216" spans="1:5">
      <c r="A216">
        <v>214</v>
      </c>
      <c r="B216">
        <v>8056.006775620754</v>
      </c>
      <c r="C216">
        <v>10761.86659295511</v>
      </c>
      <c r="D216">
        <v>1280.22102527838</v>
      </c>
      <c r="E216">
        <v>229.2171338103804</v>
      </c>
    </row>
    <row r="217" spans="1:5">
      <c r="A217">
        <v>215</v>
      </c>
      <c r="B217">
        <v>8056.006775620754</v>
      </c>
      <c r="C217">
        <v>10761.86659295511</v>
      </c>
      <c r="D217">
        <v>1280.263998879032</v>
      </c>
      <c r="E217">
        <v>229.2601074110335</v>
      </c>
    </row>
    <row r="218" spans="1:5">
      <c r="A218">
        <v>216</v>
      </c>
      <c r="B218">
        <v>8056.006775620754</v>
      </c>
      <c r="C218">
        <v>10761.86659295511</v>
      </c>
      <c r="D218">
        <v>1278.345012329874</v>
      </c>
      <c r="E218">
        <v>227.3411208618781</v>
      </c>
    </row>
    <row r="219" spans="1:5">
      <c r="A219">
        <v>217</v>
      </c>
      <c r="B219">
        <v>8056.006775620754</v>
      </c>
      <c r="C219">
        <v>10761.86659295511</v>
      </c>
      <c r="D219">
        <v>1276.062361138848</v>
      </c>
      <c r="E219">
        <v>225.0584696708498</v>
      </c>
    </row>
    <row r="220" spans="1:5">
      <c r="A220">
        <v>218</v>
      </c>
      <c r="B220">
        <v>8056.006775620754</v>
      </c>
      <c r="C220">
        <v>10761.86659295511</v>
      </c>
      <c r="D220">
        <v>1274.2755499458</v>
      </c>
      <c r="E220">
        <v>223.2716584778007</v>
      </c>
    </row>
    <row r="221" spans="1:5">
      <c r="A221">
        <v>219</v>
      </c>
      <c r="B221">
        <v>8056.006775620754</v>
      </c>
      <c r="C221">
        <v>10761.86659295511</v>
      </c>
      <c r="D221">
        <v>1272.195083265471</v>
      </c>
      <c r="E221">
        <v>221.191191797472</v>
      </c>
    </row>
    <row r="222" spans="1:5">
      <c r="A222">
        <v>220</v>
      </c>
      <c r="B222">
        <v>8056.006775620754</v>
      </c>
      <c r="C222">
        <v>10761.86659295511</v>
      </c>
      <c r="D222">
        <v>1270.55269877925</v>
      </c>
      <c r="E222">
        <v>219.5488073112525</v>
      </c>
    </row>
    <row r="223" spans="1:5">
      <c r="A223">
        <v>221</v>
      </c>
      <c r="B223">
        <v>8056.006775620754</v>
      </c>
      <c r="C223">
        <v>10761.86659295511</v>
      </c>
      <c r="D223">
        <v>1269.892309008721</v>
      </c>
      <c r="E223">
        <v>218.8884175407203</v>
      </c>
    </row>
    <row r="224" spans="1:5">
      <c r="A224">
        <v>222</v>
      </c>
      <c r="B224">
        <v>8056.006775620754</v>
      </c>
      <c r="C224">
        <v>10761.86659295511</v>
      </c>
      <c r="D224">
        <v>1269.912816008306</v>
      </c>
      <c r="E224">
        <v>218.9089245403042</v>
      </c>
    </row>
    <row r="225" spans="1:5">
      <c r="A225">
        <v>223</v>
      </c>
      <c r="B225">
        <v>8056.006775620754</v>
      </c>
      <c r="C225">
        <v>10761.86659295511</v>
      </c>
      <c r="D225">
        <v>1269.08176536191</v>
      </c>
      <c r="E225">
        <v>218.0778738939121</v>
      </c>
    </row>
    <row r="226" spans="1:5">
      <c r="A226">
        <v>224</v>
      </c>
      <c r="B226">
        <v>8056.006775620754</v>
      </c>
      <c r="C226">
        <v>10761.86659295511</v>
      </c>
      <c r="D226">
        <v>1269.10439494554</v>
      </c>
      <c r="E226">
        <v>218.1005034775368</v>
      </c>
    </row>
    <row r="227" spans="1:5">
      <c r="A227">
        <v>225</v>
      </c>
      <c r="B227">
        <v>8056.006775620754</v>
      </c>
      <c r="C227">
        <v>10761.86659295511</v>
      </c>
      <c r="D227">
        <v>1266.936287397982</v>
      </c>
      <c r="E227">
        <v>215.9323959299813</v>
      </c>
    </row>
    <row r="228" spans="1:5">
      <c r="A228">
        <v>226</v>
      </c>
      <c r="B228">
        <v>8056.006775620754</v>
      </c>
      <c r="C228">
        <v>10761.86659295511</v>
      </c>
      <c r="D228">
        <v>1265.43460588265</v>
      </c>
      <c r="E228">
        <v>214.4307144146495</v>
      </c>
    </row>
    <row r="229" spans="1:5">
      <c r="A229">
        <v>227</v>
      </c>
      <c r="B229">
        <v>8056.006775620754</v>
      </c>
      <c r="C229">
        <v>10761.86659295511</v>
      </c>
      <c r="D229">
        <v>1264.42001123233</v>
      </c>
      <c r="E229">
        <v>213.4161197643321</v>
      </c>
    </row>
    <row r="230" spans="1:5">
      <c r="A230">
        <v>228</v>
      </c>
      <c r="B230">
        <v>8056.006775620754</v>
      </c>
      <c r="C230">
        <v>10761.86659295511</v>
      </c>
      <c r="D230">
        <v>1263.867626145792</v>
      </c>
      <c r="E230">
        <v>212.8637346777938</v>
      </c>
    </row>
    <row r="231" spans="1:5">
      <c r="A231">
        <v>229</v>
      </c>
      <c r="B231">
        <v>8056.006775620754</v>
      </c>
      <c r="C231">
        <v>10761.86659295511</v>
      </c>
      <c r="D231">
        <v>1263.890493945961</v>
      </c>
      <c r="E231">
        <v>212.8866024779639</v>
      </c>
    </row>
    <row r="232" spans="1:5">
      <c r="A232">
        <v>230</v>
      </c>
      <c r="B232">
        <v>8056.006775620754</v>
      </c>
      <c r="C232">
        <v>10761.86659295511</v>
      </c>
      <c r="D232">
        <v>1262.045939692378</v>
      </c>
      <c r="E232">
        <v>211.0420482243833</v>
      </c>
    </row>
    <row r="233" spans="1:5">
      <c r="A233">
        <v>231</v>
      </c>
      <c r="B233">
        <v>8056.006775620754</v>
      </c>
      <c r="C233">
        <v>10761.86659295511</v>
      </c>
      <c r="D233">
        <v>1260.036256994337</v>
      </c>
      <c r="E233">
        <v>209.032365526337</v>
      </c>
    </row>
    <row r="234" spans="1:5">
      <c r="A234">
        <v>232</v>
      </c>
      <c r="B234">
        <v>8056.006775620754</v>
      </c>
      <c r="C234">
        <v>10761.86659295511</v>
      </c>
      <c r="D234">
        <v>1258.621744726243</v>
      </c>
      <c r="E234">
        <v>207.6178532582443</v>
      </c>
    </row>
    <row r="235" spans="1:5">
      <c r="A235">
        <v>233</v>
      </c>
      <c r="B235">
        <v>8056.006775620754</v>
      </c>
      <c r="C235">
        <v>10761.86659295511</v>
      </c>
      <c r="D235">
        <v>1257.357008610078</v>
      </c>
      <c r="E235">
        <v>206.3531171420777</v>
      </c>
    </row>
    <row r="236" spans="1:5">
      <c r="A236">
        <v>234</v>
      </c>
      <c r="B236">
        <v>8056.006775620754</v>
      </c>
      <c r="C236">
        <v>10761.86659295511</v>
      </c>
      <c r="D236">
        <v>1256.744906892522</v>
      </c>
      <c r="E236">
        <v>205.7410154245258</v>
      </c>
    </row>
    <row r="237" spans="1:5">
      <c r="A237">
        <v>235</v>
      </c>
      <c r="B237">
        <v>8056.006775620754</v>
      </c>
      <c r="C237">
        <v>10761.86659295511</v>
      </c>
      <c r="D237">
        <v>1256.762397215928</v>
      </c>
      <c r="E237">
        <v>205.7585057479283</v>
      </c>
    </row>
    <row r="238" spans="1:5">
      <c r="A238">
        <v>236</v>
      </c>
      <c r="B238">
        <v>8056.006775620754</v>
      </c>
      <c r="C238">
        <v>10761.86659295511</v>
      </c>
      <c r="D238">
        <v>1255.264716845661</v>
      </c>
      <c r="E238">
        <v>204.260825377661</v>
      </c>
    </row>
    <row r="239" spans="1:5">
      <c r="A239">
        <v>237</v>
      </c>
      <c r="B239">
        <v>8056.006775620754</v>
      </c>
      <c r="C239">
        <v>10761.86659295511</v>
      </c>
      <c r="D239">
        <v>1253.435547003735</v>
      </c>
      <c r="E239">
        <v>202.4316555357376</v>
      </c>
    </row>
    <row r="240" spans="1:5">
      <c r="A240">
        <v>238</v>
      </c>
      <c r="B240">
        <v>8056.006775620754</v>
      </c>
      <c r="C240">
        <v>10761.86659295511</v>
      </c>
      <c r="D240">
        <v>1252.021389041935</v>
      </c>
      <c r="E240">
        <v>201.017497573938</v>
      </c>
    </row>
    <row r="241" spans="1:5">
      <c r="A241">
        <v>239</v>
      </c>
      <c r="B241">
        <v>8056.006775620754</v>
      </c>
      <c r="C241">
        <v>10761.86659295511</v>
      </c>
      <c r="D241">
        <v>1250.355913608671</v>
      </c>
      <c r="E241">
        <v>199.3520221406733</v>
      </c>
    </row>
    <row r="242" spans="1:5">
      <c r="A242">
        <v>240</v>
      </c>
      <c r="B242">
        <v>8056.006775620754</v>
      </c>
      <c r="C242">
        <v>10761.86659295511</v>
      </c>
      <c r="D242">
        <v>1249.022125663633</v>
      </c>
      <c r="E242">
        <v>198.0182341956358</v>
      </c>
    </row>
    <row r="243" spans="1:5">
      <c r="A243">
        <v>241</v>
      </c>
      <c r="B243">
        <v>8056.006775620754</v>
      </c>
      <c r="C243">
        <v>10761.86659295511</v>
      </c>
      <c r="D243">
        <v>1248.494833066688</v>
      </c>
      <c r="E243">
        <v>197.4909415986899</v>
      </c>
    </row>
    <row r="244" spans="1:5">
      <c r="A244">
        <v>242</v>
      </c>
      <c r="B244">
        <v>8056.006775620754</v>
      </c>
      <c r="C244">
        <v>10761.86659295511</v>
      </c>
      <c r="D244">
        <v>1248.512022674454</v>
      </c>
      <c r="E244">
        <v>197.508131206457</v>
      </c>
    </row>
    <row r="245" spans="1:5">
      <c r="A245">
        <v>243</v>
      </c>
      <c r="B245">
        <v>8056.006775620754</v>
      </c>
      <c r="C245">
        <v>10761.86659295511</v>
      </c>
      <c r="D245">
        <v>1247.869689029161</v>
      </c>
      <c r="E245">
        <v>196.8657975611615</v>
      </c>
    </row>
    <row r="246" spans="1:5">
      <c r="A246">
        <v>244</v>
      </c>
      <c r="B246">
        <v>8056.006775620754</v>
      </c>
      <c r="C246">
        <v>10761.86659295511</v>
      </c>
      <c r="D246">
        <v>1247.86827536868</v>
      </c>
      <c r="E246">
        <v>196.8643839006802</v>
      </c>
    </row>
    <row r="247" spans="1:5">
      <c r="A247">
        <v>245</v>
      </c>
      <c r="B247">
        <v>8056.006775620754</v>
      </c>
      <c r="C247">
        <v>10761.86659295511</v>
      </c>
      <c r="D247">
        <v>1246.091306428701</v>
      </c>
      <c r="E247">
        <v>195.0874149607083</v>
      </c>
    </row>
    <row r="248" spans="1:5">
      <c r="A248">
        <v>246</v>
      </c>
      <c r="B248">
        <v>8056.006775620754</v>
      </c>
      <c r="C248">
        <v>10761.86659295511</v>
      </c>
      <c r="D248">
        <v>1244.87347252594</v>
      </c>
      <c r="E248">
        <v>193.8695810579389</v>
      </c>
    </row>
    <row r="249" spans="1:5">
      <c r="A249">
        <v>247</v>
      </c>
      <c r="B249">
        <v>8056.006775620754</v>
      </c>
      <c r="C249">
        <v>10761.86659295511</v>
      </c>
      <c r="D249">
        <v>1244.090864621717</v>
      </c>
      <c r="E249">
        <v>193.0869731537149</v>
      </c>
    </row>
    <row r="250" spans="1:5">
      <c r="A250">
        <v>248</v>
      </c>
      <c r="B250">
        <v>8056.006775620754</v>
      </c>
      <c r="C250">
        <v>10761.86659295511</v>
      </c>
      <c r="D250">
        <v>1243.685408401531</v>
      </c>
      <c r="E250">
        <v>192.6815169335328</v>
      </c>
    </row>
    <row r="251" spans="1:5">
      <c r="A251">
        <v>249</v>
      </c>
      <c r="B251">
        <v>8056.006775620754</v>
      </c>
      <c r="C251">
        <v>10761.86659295511</v>
      </c>
      <c r="D251">
        <v>1243.698340154285</v>
      </c>
      <c r="E251">
        <v>192.6944486862846</v>
      </c>
    </row>
    <row r="252" spans="1:5">
      <c r="A252">
        <v>250</v>
      </c>
      <c r="B252">
        <v>8056.006775620754</v>
      </c>
      <c r="C252">
        <v>10761.86659295511</v>
      </c>
      <c r="D252">
        <v>1242.234659756037</v>
      </c>
      <c r="E252">
        <v>191.2307682880356</v>
      </c>
    </row>
    <row r="253" spans="1:5">
      <c r="A253">
        <v>251</v>
      </c>
      <c r="B253">
        <v>8056.006775620754</v>
      </c>
      <c r="C253">
        <v>10761.86659295511</v>
      </c>
      <c r="D253">
        <v>1240.620057909814</v>
      </c>
      <c r="E253">
        <v>189.6161664418164</v>
      </c>
    </row>
    <row r="254" spans="1:5">
      <c r="A254">
        <v>252</v>
      </c>
      <c r="B254">
        <v>8056.006775620754</v>
      </c>
      <c r="C254">
        <v>10761.86659295511</v>
      </c>
      <c r="D254">
        <v>1239.43402008509</v>
      </c>
      <c r="E254">
        <v>188.4301286170923</v>
      </c>
    </row>
    <row r="255" spans="1:5">
      <c r="A255">
        <v>253</v>
      </c>
      <c r="B255">
        <v>8056.006775620754</v>
      </c>
      <c r="C255">
        <v>10761.86659295511</v>
      </c>
      <c r="D255">
        <v>1238.327169323598</v>
      </c>
      <c r="E255">
        <v>187.3232778555985</v>
      </c>
    </row>
    <row r="256" spans="1:5">
      <c r="A256">
        <v>254</v>
      </c>
      <c r="B256">
        <v>8056.006775620754</v>
      </c>
      <c r="C256">
        <v>10761.86659295511</v>
      </c>
      <c r="D256">
        <v>1237.933343626714</v>
      </c>
      <c r="E256">
        <v>186.9294521587156</v>
      </c>
    </row>
    <row r="257" spans="1:5">
      <c r="A257">
        <v>255</v>
      </c>
      <c r="B257">
        <v>8056.006775620754</v>
      </c>
      <c r="C257">
        <v>10761.86659295511</v>
      </c>
      <c r="D257">
        <v>1237.936829609187</v>
      </c>
      <c r="E257">
        <v>186.9329381411892</v>
      </c>
    </row>
    <row r="258" spans="1:5">
      <c r="A258">
        <v>256</v>
      </c>
      <c r="B258">
        <v>8056.006775620754</v>
      </c>
      <c r="C258">
        <v>10761.86659295511</v>
      </c>
      <c r="D258">
        <v>1236.767372012525</v>
      </c>
      <c r="E258">
        <v>185.7634805445268</v>
      </c>
    </row>
    <row r="259" spans="1:5">
      <c r="A259">
        <v>257</v>
      </c>
      <c r="B259">
        <v>8056.006775620754</v>
      </c>
      <c r="C259">
        <v>10761.86659295511</v>
      </c>
      <c r="D259">
        <v>1235.284420342824</v>
      </c>
      <c r="E259">
        <v>184.280528874827</v>
      </c>
    </row>
    <row r="260" spans="1:5">
      <c r="A260">
        <v>258</v>
      </c>
      <c r="B260">
        <v>8056.006775620754</v>
      </c>
      <c r="C260">
        <v>10761.86659295511</v>
      </c>
      <c r="D260">
        <v>1234.068567536103</v>
      </c>
      <c r="E260">
        <v>183.0646760681073</v>
      </c>
    </row>
    <row r="261" spans="1:5">
      <c r="A261">
        <v>259</v>
      </c>
      <c r="B261">
        <v>8056.006775620754</v>
      </c>
      <c r="C261">
        <v>10761.86659295511</v>
      </c>
      <c r="D261">
        <v>1232.674691538965</v>
      </c>
      <c r="E261">
        <v>181.6708000709654</v>
      </c>
    </row>
    <row r="262" spans="1:5">
      <c r="A262">
        <v>260</v>
      </c>
      <c r="B262">
        <v>8056.006775620754</v>
      </c>
      <c r="C262">
        <v>10761.86659295511</v>
      </c>
      <c r="D262">
        <v>1231.619555322061</v>
      </c>
      <c r="E262">
        <v>180.6156638540654</v>
      </c>
    </row>
    <row r="263" spans="1:5">
      <c r="A263">
        <v>261</v>
      </c>
      <c r="B263">
        <v>8056.006775620754</v>
      </c>
      <c r="C263">
        <v>10761.86659295511</v>
      </c>
      <c r="D263">
        <v>1231.217442503118</v>
      </c>
      <c r="E263">
        <v>180.2135510351157</v>
      </c>
    </row>
    <row r="264" spans="1:5">
      <c r="A264">
        <v>262</v>
      </c>
      <c r="B264">
        <v>8056.006775620754</v>
      </c>
      <c r="C264">
        <v>10761.86659295511</v>
      </c>
      <c r="D264">
        <v>1231.229358273691</v>
      </c>
      <c r="E264">
        <v>180.2254668056916</v>
      </c>
    </row>
    <row r="265" spans="1:5">
      <c r="A265">
        <v>263</v>
      </c>
      <c r="B265">
        <v>8056.006775620754</v>
      </c>
      <c r="C265">
        <v>10761.86659295511</v>
      </c>
      <c r="D265">
        <v>1230.69717212196</v>
      </c>
      <c r="E265">
        <v>179.6932806539643</v>
      </c>
    </row>
    <row r="266" spans="1:5">
      <c r="A266">
        <v>264</v>
      </c>
      <c r="B266">
        <v>8056.006775620754</v>
      </c>
      <c r="C266">
        <v>10761.86659295511</v>
      </c>
      <c r="D266">
        <v>1230.749478956032</v>
      </c>
      <c r="E266">
        <v>179.7455874880318</v>
      </c>
    </row>
    <row r="267" spans="1:5">
      <c r="A267">
        <v>265</v>
      </c>
      <c r="B267">
        <v>8056.006775620754</v>
      </c>
      <c r="C267">
        <v>10761.86659295511</v>
      </c>
      <c r="D267">
        <v>1229.317582576616</v>
      </c>
      <c r="E267">
        <v>178.3136911086157</v>
      </c>
    </row>
    <row r="268" spans="1:5">
      <c r="A268">
        <v>266</v>
      </c>
      <c r="B268">
        <v>8056.006775620754</v>
      </c>
      <c r="C268">
        <v>10761.86659295511</v>
      </c>
      <c r="D268">
        <v>1228.317769303768</v>
      </c>
      <c r="E268">
        <v>177.3138778357685</v>
      </c>
    </row>
    <row r="269" spans="1:5">
      <c r="A269">
        <v>267</v>
      </c>
      <c r="B269">
        <v>8056.006775620754</v>
      </c>
      <c r="C269">
        <v>10761.86659295511</v>
      </c>
      <c r="D269">
        <v>1227.610123571176</v>
      </c>
      <c r="E269">
        <v>176.6062321031772</v>
      </c>
    </row>
    <row r="270" spans="1:5">
      <c r="A270">
        <v>268</v>
      </c>
      <c r="B270">
        <v>8056.006775620754</v>
      </c>
      <c r="C270">
        <v>10761.86659295511</v>
      </c>
      <c r="D270">
        <v>1227.22768853193</v>
      </c>
      <c r="E270">
        <v>176.2237970639304</v>
      </c>
    </row>
    <row r="271" spans="1:5">
      <c r="A271">
        <v>269</v>
      </c>
      <c r="B271">
        <v>8056.006775620754</v>
      </c>
      <c r="C271">
        <v>10761.86659295511</v>
      </c>
      <c r="D271">
        <v>1227.248267840073</v>
      </c>
      <c r="E271">
        <v>176.2443763720738</v>
      </c>
    </row>
    <row r="272" spans="1:5">
      <c r="A272">
        <v>270</v>
      </c>
      <c r="B272">
        <v>8056.006775620754</v>
      </c>
      <c r="C272">
        <v>10761.86659295511</v>
      </c>
      <c r="D272">
        <v>1226.042791605067</v>
      </c>
      <c r="E272">
        <v>175.0389001370717</v>
      </c>
    </row>
    <row r="273" spans="1:5">
      <c r="A273">
        <v>271</v>
      </c>
      <c r="B273">
        <v>8056.006775620754</v>
      </c>
      <c r="C273">
        <v>10761.86659295511</v>
      </c>
      <c r="D273">
        <v>1224.664932246569</v>
      </c>
      <c r="E273">
        <v>173.6610407785702</v>
      </c>
    </row>
    <row r="274" spans="1:5">
      <c r="A274">
        <v>272</v>
      </c>
      <c r="B274">
        <v>8056.006775620754</v>
      </c>
      <c r="C274">
        <v>10761.86659295511</v>
      </c>
      <c r="D274">
        <v>1223.706405223616</v>
      </c>
      <c r="E274">
        <v>172.7025137556155</v>
      </c>
    </row>
    <row r="275" spans="1:5">
      <c r="A275">
        <v>273</v>
      </c>
      <c r="B275">
        <v>8056.006775620754</v>
      </c>
      <c r="C275">
        <v>10761.86659295511</v>
      </c>
      <c r="D275">
        <v>1222.952591120805</v>
      </c>
      <c r="E275">
        <v>171.9486996528056</v>
      </c>
    </row>
    <row r="276" spans="1:5">
      <c r="A276">
        <v>274</v>
      </c>
      <c r="B276">
        <v>8056.006775620754</v>
      </c>
      <c r="C276">
        <v>10761.86659295511</v>
      </c>
      <c r="D276">
        <v>1222.486342569403</v>
      </c>
      <c r="E276">
        <v>171.4824511014056</v>
      </c>
    </row>
    <row r="277" spans="1:5">
      <c r="A277">
        <v>275</v>
      </c>
      <c r="B277">
        <v>8056.006775620754</v>
      </c>
      <c r="C277">
        <v>10761.86659295511</v>
      </c>
      <c r="D277">
        <v>1222.525500962538</v>
      </c>
      <c r="E277">
        <v>171.521609494539</v>
      </c>
    </row>
    <row r="278" spans="1:5">
      <c r="A278">
        <v>276</v>
      </c>
      <c r="B278">
        <v>8056.006775620754</v>
      </c>
      <c r="C278">
        <v>10761.86659295511</v>
      </c>
      <c r="D278">
        <v>1221.52492695202</v>
      </c>
      <c r="E278">
        <v>170.5210354840198</v>
      </c>
    </row>
    <row r="279" spans="1:5">
      <c r="A279">
        <v>277</v>
      </c>
      <c r="B279">
        <v>8056.006775620754</v>
      </c>
      <c r="C279">
        <v>10761.86659295511</v>
      </c>
      <c r="D279">
        <v>1220.308067583398</v>
      </c>
      <c r="E279">
        <v>169.3041761154001</v>
      </c>
    </row>
    <row r="280" spans="1:5">
      <c r="A280">
        <v>278</v>
      </c>
      <c r="B280">
        <v>8056.006775620754</v>
      </c>
      <c r="C280">
        <v>10761.86659295511</v>
      </c>
      <c r="D280">
        <v>1219.437073398859</v>
      </c>
      <c r="E280">
        <v>168.4331819308603</v>
      </c>
    </row>
    <row r="281" spans="1:5">
      <c r="A281">
        <v>279</v>
      </c>
      <c r="B281">
        <v>8056.006775620754</v>
      </c>
      <c r="C281">
        <v>10761.86659295511</v>
      </c>
      <c r="D281">
        <v>1218.34362312635</v>
      </c>
      <c r="E281">
        <v>167.3397316583498</v>
      </c>
    </row>
    <row r="282" spans="1:5">
      <c r="A282">
        <v>280</v>
      </c>
      <c r="B282">
        <v>8056.006775620754</v>
      </c>
      <c r="C282">
        <v>10761.86659295511</v>
      </c>
      <c r="D282">
        <v>1217.429204877744</v>
      </c>
      <c r="E282">
        <v>166.4253134097427</v>
      </c>
    </row>
    <row r="283" spans="1:5">
      <c r="A283">
        <v>281</v>
      </c>
      <c r="B283">
        <v>8056.006775620754</v>
      </c>
      <c r="C283">
        <v>10761.86659295511</v>
      </c>
      <c r="D283">
        <v>1217.082400017118</v>
      </c>
      <c r="E283">
        <v>166.0785085491169</v>
      </c>
    </row>
    <row r="284" spans="1:5">
      <c r="A284">
        <v>282</v>
      </c>
      <c r="B284">
        <v>8056.006775620754</v>
      </c>
      <c r="C284">
        <v>10761.86659295511</v>
      </c>
      <c r="D284">
        <v>1217.100567506814</v>
      </c>
      <c r="E284">
        <v>166.0966760388173</v>
      </c>
    </row>
    <row r="285" spans="1:5">
      <c r="A285">
        <v>283</v>
      </c>
      <c r="B285">
        <v>8056.006775620754</v>
      </c>
      <c r="C285">
        <v>10761.86659295511</v>
      </c>
      <c r="D285">
        <v>1216.723162557982</v>
      </c>
      <c r="E285">
        <v>165.7192710899819</v>
      </c>
    </row>
    <row r="286" spans="1:5">
      <c r="A286">
        <v>284</v>
      </c>
      <c r="B286">
        <v>8056.006775620754</v>
      </c>
      <c r="C286">
        <v>10761.86659295511</v>
      </c>
      <c r="D286">
        <v>1216.681047956223</v>
      </c>
      <c r="E286">
        <v>165.6771564882213</v>
      </c>
    </row>
    <row r="287" spans="1:5">
      <c r="A287">
        <v>285</v>
      </c>
      <c r="B287">
        <v>8056.006775620754</v>
      </c>
      <c r="C287">
        <v>10761.86659295511</v>
      </c>
      <c r="D287">
        <v>1215.472258956424</v>
      </c>
      <c r="E287">
        <v>164.4683674884232</v>
      </c>
    </row>
    <row r="288" spans="1:5">
      <c r="A288">
        <v>286</v>
      </c>
      <c r="B288">
        <v>8056.006775620754</v>
      </c>
      <c r="C288">
        <v>10761.86659295511</v>
      </c>
      <c r="D288">
        <v>1214.650920153522</v>
      </c>
      <c r="E288">
        <v>163.6470286855228</v>
      </c>
    </row>
    <row r="289" spans="1:5">
      <c r="A289">
        <v>287</v>
      </c>
      <c r="B289">
        <v>8056.006775620754</v>
      </c>
      <c r="C289">
        <v>10761.86659295511</v>
      </c>
      <c r="D289">
        <v>1214.220627222697</v>
      </c>
      <c r="E289">
        <v>163.2167357546982</v>
      </c>
    </row>
    <row r="290" spans="1:5">
      <c r="A290">
        <v>288</v>
      </c>
      <c r="B290">
        <v>8056.006775620754</v>
      </c>
      <c r="C290">
        <v>10761.86659295511</v>
      </c>
      <c r="D290">
        <v>1214.027231059385</v>
      </c>
      <c r="E290">
        <v>163.0233395913872</v>
      </c>
    </row>
    <row r="291" spans="1:5">
      <c r="A291">
        <v>289</v>
      </c>
      <c r="B291">
        <v>8056.006775620754</v>
      </c>
      <c r="C291">
        <v>10761.86659295511</v>
      </c>
      <c r="D291">
        <v>1214.03385522796</v>
      </c>
      <c r="E291">
        <v>163.0299637599591</v>
      </c>
    </row>
    <row r="292" spans="1:5">
      <c r="A292">
        <v>290</v>
      </c>
      <c r="B292">
        <v>8056.006775620754</v>
      </c>
      <c r="C292">
        <v>10761.86659295511</v>
      </c>
      <c r="D292">
        <v>1213.110864256063</v>
      </c>
      <c r="E292">
        <v>162.1069727880682</v>
      </c>
    </row>
    <row r="293" spans="1:5">
      <c r="A293">
        <v>291</v>
      </c>
      <c r="B293">
        <v>8056.006775620754</v>
      </c>
      <c r="C293">
        <v>10761.86659295511</v>
      </c>
      <c r="D293">
        <v>1212.049251560971</v>
      </c>
      <c r="E293">
        <v>161.0453600929734</v>
      </c>
    </row>
    <row r="294" spans="1:5">
      <c r="A294">
        <v>292</v>
      </c>
      <c r="B294">
        <v>8056.006775620754</v>
      </c>
      <c r="C294">
        <v>10761.86659295511</v>
      </c>
      <c r="D294">
        <v>1211.238518171234</v>
      </c>
      <c r="E294">
        <v>160.2346267032355</v>
      </c>
    </row>
    <row r="295" spans="1:5">
      <c r="A295">
        <v>293</v>
      </c>
      <c r="B295">
        <v>8056.006775620754</v>
      </c>
      <c r="C295">
        <v>10761.86659295511</v>
      </c>
      <c r="D295">
        <v>1210.405496345101</v>
      </c>
      <c r="E295">
        <v>159.4016048771035</v>
      </c>
    </row>
    <row r="296" spans="1:5">
      <c r="A296">
        <v>294</v>
      </c>
      <c r="B296">
        <v>8056.006775620754</v>
      </c>
      <c r="C296">
        <v>10761.86659295511</v>
      </c>
      <c r="D296">
        <v>1210.262935540607</v>
      </c>
      <c r="E296">
        <v>159.2590440726104</v>
      </c>
    </row>
    <row r="297" spans="1:5">
      <c r="A297">
        <v>295</v>
      </c>
      <c r="B297">
        <v>8056.006775620754</v>
      </c>
      <c r="C297">
        <v>10761.86659295511</v>
      </c>
      <c r="D297">
        <v>1210.238766888976</v>
      </c>
      <c r="E297">
        <v>159.2348754209741</v>
      </c>
    </row>
    <row r="298" spans="1:5">
      <c r="A298">
        <v>296</v>
      </c>
      <c r="B298">
        <v>8056.006775620754</v>
      </c>
      <c r="C298">
        <v>10761.86659295511</v>
      </c>
      <c r="D298">
        <v>1209.562601302222</v>
      </c>
      <c r="E298">
        <v>158.5587098342221</v>
      </c>
    </row>
    <row r="299" spans="1:5">
      <c r="A299">
        <v>297</v>
      </c>
      <c r="B299">
        <v>8056.006775620754</v>
      </c>
      <c r="C299">
        <v>10761.86659295511</v>
      </c>
      <c r="D299">
        <v>1208.594374680571</v>
      </c>
      <c r="E299">
        <v>157.5904832125726</v>
      </c>
    </row>
    <row r="300" spans="1:5">
      <c r="A300">
        <v>298</v>
      </c>
      <c r="B300">
        <v>8056.006775620754</v>
      </c>
      <c r="C300">
        <v>10761.86659295511</v>
      </c>
      <c r="D300">
        <v>1207.732668522279</v>
      </c>
      <c r="E300">
        <v>156.7287770542805</v>
      </c>
    </row>
    <row r="301" spans="1:5">
      <c r="A301">
        <v>299</v>
      </c>
      <c r="B301">
        <v>8056.006775620754</v>
      </c>
      <c r="C301">
        <v>10761.86659295511</v>
      </c>
      <c r="D301">
        <v>1206.767157031187</v>
      </c>
      <c r="E301">
        <v>155.7632655631893</v>
      </c>
    </row>
    <row r="302" spans="1:5">
      <c r="A302">
        <v>300</v>
      </c>
      <c r="B302">
        <v>8056.006775620754</v>
      </c>
      <c r="C302">
        <v>10761.86659295511</v>
      </c>
      <c r="D302">
        <v>1206.115273721023</v>
      </c>
      <c r="E302">
        <v>155.1113822530221</v>
      </c>
    </row>
    <row r="303" spans="1:5">
      <c r="A303">
        <v>301</v>
      </c>
      <c r="B303">
        <v>8056.006775620754</v>
      </c>
      <c r="C303">
        <v>10761.86659295511</v>
      </c>
      <c r="D303">
        <v>1205.892454747418</v>
      </c>
      <c r="E303">
        <v>154.8885632794208</v>
      </c>
    </row>
    <row r="304" spans="1:5">
      <c r="A304">
        <v>302</v>
      </c>
      <c r="B304">
        <v>8056.006775620754</v>
      </c>
      <c r="C304">
        <v>10761.86659295511</v>
      </c>
      <c r="D304">
        <v>1205.896918974395</v>
      </c>
      <c r="E304">
        <v>154.8930275063957</v>
      </c>
    </row>
    <row r="305" spans="1:5">
      <c r="A305">
        <v>303</v>
      </c>
      <c r="B305">
        <v>8056.006775620754</v>
      </c>
      <c r="C305">
        <v>10761.86659295511</v>
      </c>
      <c r="D305">
        <v>1205.553544632348</v>
      </c>
      <c r="E305">
        <v>154.549653164352</v>
      </c>
    </row>
    <row r="306" spans="1:5">
      <c r="A306">
        <v>304</v>
      </c>
      <c r="B306">
        <v>8056.006775620754</v>
      </c>
      <c r="C306">
        <v>10761.86659295511</v>
      </c>
      <c r="D306">
        <v>1205.650378962044</v>
      </c>
      <c r="E306">
        <v>154.6464874940459</v>
      </c>
    </row>
    <row r="307" spans="1:5">
      <c r="A307">
        <v>305</v>
      </c>
      <c r="B307">
        <v>8056.006775620754</v>
      </c>
      <c r="C307">
        <v>10761.86659295511</v>
      </c>
      <c r="D307">
        <v>1204.811657522162</v>
      </c>
      <c r="E307">
        <v>153.8077660541631</v>
      </c>
    </row>
    <row r="308" spans="1:5">
      <c r="A308">
        <v>306</v>
      </c>
      <c r="B308">
        <v>8056.006775620754</v>
      </c>
      <c r="C308">
        <v>10761.86659295511</v>
      </c>
      <c r="D308">
        <v>1204.184337851415</v>
      </c>
      <c r="E308">
        <v>153.1804463834171</v>
      </c>
    </row>
    <row r="309" spans="1:5">
      <c r="A309">
        <v>307</v>
      </c>
      <c r="B309">
        <v>8056.006775620754</v>
      </c>
      <c r="C309">
        <v>10761.86659295511</v>
      </c>
      <c r="D309">
        <v>1203.673742831471</v>
      </c>
      <c r="E309">
        <v>152.6698513634742</v>
      </c>
    </row>
    <row r="310" spans="1:5">
      <c r="A310">
        <v>308</v>
      </c>
      <c r="B310">
        <v>8056.006775620754</v>
      </c>
      <c r="C310">
        <v>10761.86659295511</v>
      </c>
      <c r="D310">
        <v>1203.690230186643</v>
      </c>
      <c r="E310">
        <v>152.6863387186449</v>
      </c>
    </row>
    <row r="311" spans="1:5">
      <c r="A311">
        <v>309</v>
      </c>
      <c r="B311">
        <v>8056.006775620754</v>
      </c>
      <c r="C311">
        <v>10761.86659295511</v>
      </c>
      <c r="D311">
        <v>1203.379780137303</v>
      </c>
      <c r="E311">
        <v>152.3758886693037</v>
      </c>
    </row>
    <row r="312" spans="1:5">
      <c r="A312">
        <v>310</v>
      </c>
      <c r="B312">
        <v>8056.006775620754</v>
      </c>
      <c r="C312">
        <v>10761.86659295511</v>
      </c>
      <c r="D312">
        <v>1203.379353047211</v>
      </c>
      <c r="E312">
        <v>152.3754615792125</v>
      </c>
    </row>
    <row r="313" spans="1:5">
      <c r="A313">
        <v>311</v>
      </c>
      <c r="B313">
        <v>8056.006775620754</v>
      </c>
      <c r="C313">
        <v>10761.86659295511</v>
      </c>
      <c r="D313">
        <v>1202.34864906171</v>
      </c>
      <c r="E313">
        <v>151.3447575937117</v>
      </c>
    </row>
    <row r="314" spans="1:5">
      <c r="A314">
        <v>312</v>
      </c>
      <c r="B314">
        <v>8056.006775620754</v>
      </c>
      <c r="C314">
        <v>10761.86659295511</v>
      </c>
      <c r="D314">
        <v>1201.677378652381</v>
      </c>
      <c r="E314">
        <v>150.6734871843809</v>
      </c>
    </row>
    <row r="315" spans="1:5">
      <c r="A315">
        <v>313</v>
      </c>
      <c r="B315">
        <v>8056.006775620754</v>
      </c>
      <c r="C315">
        <v>10761.86659295511</v>
      </c>
      <c r="D315">
        <v>1201.299842325256</v>
      </c>
      <c r="E315">
        <v>150.2959508572567</v>
      </c>
    </row>
    <row r="316" spans="1:5">
      <c r="A316">
        <v>314</v>
      </c>
      <c r="B316">
        <v>8056.006775620754</v>
      </c>
      <c r="C316">
        <v>10761.86659295511</v>
      </c>
      <c r="D316">
        <v>1200.871536787506</v>
      </c>
      <c r="E316">
        <v>149.8676453195081</v>
      </c>
    </row>
    <row r="317" spans="1:5">
      <c r="A317">
        <v>315</v>
      </c>
      <c r="B317">
        <v>8056.006775620754</v>
      </c>
      <c r="C317">
        <v>10761.86659295511</v>
      </c>
      <c r="D317">
        <v>1200.939310626476</v>
      </c>
      <c r="E317">
        <v>149.93541915848</v>
      </c>
    </row>
    <row r="318" spans="1:5">
      <c r="A318">
        <v>316</v>
      </c>
      <c r="B318">
        <v>8056.006775620754</v>
      </c>
      <c r="C318">
        <v>10761.86659295511</v>
      </c>
      <c r="D318">
        <v>1200.211927052459</v>
      </c>
      <c r="E318">
        <v>149.2080355844637</v>
      </c>
    </row>
    <row r="319" spans="1:5">
      <c r="A319">
        <v>317</v>
      </c>
      <c r="B319">
        <v>8056.006775620754</v>
      </c>
      <c r="C319">
        <v>10761.86659295511</v>
      </c>
      <c r="D319">
        <v>1199.392424880289</v>
      </c>
      <c r="E319">
        <v>148.388533412288</v>
      </c>
    </row>
    <row r="320" spans="1:5">
      <c r="A320">
        <v>318</v>
      </c>
      <c r="B320">
        <v>8056.006775620754</v>
      </c>
      <c r="C320">
        <v>10761.86659295511</v>
      </c>
      <c r="D320">
        <v>1198.934881381288</v>
      </c>
      <c r="E320">
        <v>147.9309899132901</v>
      </c>
    </row>
    <row r="321" spans="1:5">
      <c r="A321">
        <v>319</v>
      </c>
      <c r="B321">
        <v>8056.006775620754</v>
      </c>
      <c r="C321">
        <v>10761.86659295511</v>
      </c>
      <c r="D321">
        <v>1198.281781106709</v>
      </c>
      <c r="E321">
        <v>147.2778896387093</v>
      </c>
    </row>
    <row r="322" spans="1:5">
      <c r="A322">
        <v>320</v>
      </c>
      <c r="B322">
        <v>8056.006775620754</v>
      </c>
      <c r="C322">
        <v>10761.86659295511</v>
      </c>
      <c r="D322">
        <v>1197.671750511096</v>
      </c>
      <c r="E322">
        <v>146.6678590430985</v>
      </c>
    </row>
    <row r="323" spans="1:5">
      <c r="A323">
        <v>321</v>
      </c>
      <c r="B323">
        <v>8056.006775620754</v>
      </c>
      <c r="C323">
        <v>10761.86659295511</v>
      </c>
      <c r="D323">
        <v>1197.449127382506</v>
      </c>
      <c r="E323">
        <v>146.4452359145086</v>
      </c>
    </row>
    <row r="324" spans="1:5">
      <c r="A324">
        <v>322</v>
      </c>
      <c r="B324">
        <v>8056.006775620754</v>
      </c>
      <c r="C324">
        <v>10761.86659295511</v>
      </c>
      <c r="D324">
        <v>1197.482682032092</v>
      </c>
      <c r="E324">
        <v>146.4787905640934</v>
      </c>
    </row>
    <row r="325" spans="1:5">
      <c r="A325">
        <v>323</v>
      </c>
      <c r="B325">
        <v>8056.006775620754</v>
      </c>
      <c r="C325">
        <v>10761.86659295511</v>
      </c>
      <c r="D325">
        <v>1197.284138139584</v>
      </c>
      <c r="E325">
        <v>146.2802466715872</v>
      </c>
    </row>
    <row r="326" spans="1:5">
      <c r="A326">
        <v>324</v>
      </c>
      <c r="B326">
        <v>8056.006775620754</v>
      </c>
      <c r="C326">
        <v>10761.86659295511</v>
      </c>
      <c r="D326">
        <v>1197.388789241178</v>
      </c>
      <c r="E326">
        <v>146.3848977731805</v>
      </c>
    </row>
    <row r="327" spans="1:5">
      <c r="A327">
        <v>325</v>
      </c>
      <c r="B327">
        <v>8056.006775620754</v>
      </c>
      <c r="C327">
        <v>10761.86659295511</v>
      </c>
      <c r="D327">
        <v>1196.489976501</v>
      </c>
      <c r="E327">
        <v>145.486085033003</v>
      </c>
    </row>
    <row r="328" spans="1:5">
      <c r="A328">
        <v>326</v>
      </c>
      <c r="B328">
        <v>8056.006775620754</v>
      </c>
      <c r="C328">
        <v>10761.86659295511</v>
      </c>
      <c r="D328">
        <v>1195.969657995752</v>
      </c>
      <c r="E328">
        <v>144.9657665277538</v>
      </c>
    </row>
    <row r="329" spans="1:5">
      <c r="A329">
        <v>327</v>
      </c>
      <c r="B329">
        <v>8056.006775620754</v>
      </c>
      <c r="C329">
        <v>10761.86659295511</v>
      </c>
      <c r="D329">
        <v>1195.853977484335</v>
      </c>
      <c r="E329">
        <v>144.8500860163349</v>
      </c>
    </row>
    <row r="330" spans="1:5">
      <c r="A330">
        <v>328</v>
      </c>
      <c r="B330">
        <v>8056.006775620754</v>
      </c>
      <c r="C330">
        <v>10761.86659295511</v>
      </c>
      <c r="D330">
        <v>1195.870603894906</v>
      </c>
      <c r="E330">
        <v>144.8667124269096</v>
      </c>
    </row>
    <row r="331" spans="1:5">
      <c r="A331">
        <v>329</v>
      </c>
      <c r="B331">
        <v>8056.006775620754</v>
      </c>
      <c r="C331">
        <v>10761.86659295511</v>
      </c>
      <c r="D331">
        <v>1195.446069848517</v>
      </c>
      <c r="E331">
        <v>144.4421783805172</v>
      </c>
    </row>
    <row r="332" spans="1:5">
      <c r="A332">
        <v>330</v>
      </c>
      <c r="B332">
        <v>8056.006775620754</v>
      </c>
      <c r="C332">
        <v>10761.86659295511</v>
      </c>
      <c r="D332">
        <v>1194.936826139564</v>
      </c>
      <c r="E332">
        <v>143.9329346715633</v>
      </c>
    </row>
    <row r="333" spans="1:5">
      <c r="A333">
        <v>331</v>
      </c>
      <c r="B333">
        <v>8056.006775620754</v>
      </c>
      <c r="C333">
        <v>10761.86659295511</v>
      </c>
      <c r="D333">
        <v>1194.484573356308</v>
      </c>
      <c r="E333">
        <v>143.4806818883109</v>
      </c>
    </row>
    <row r="334" spans="1:5">
      <c r="A334">
        <v>332</v>
      </c>
      <c r="B334">
        <v>8056.006775620754</v>
      </c>
      <c r="C334">
        <v>10761.86659295511</v>
      </c>
      <c r="D334">
        <v>1194.01735764258</v>
      </c>
      <c r="E334">
        <v>143.0134661745816</v>
      </c>
    </row>
    <row r="335" spans="1:5">
      <c r="A335">
        <v>333</v>
      </c>
      <c r="B335">
        <v>8056.006775620754</v>
      </c>
      <c r="C335">
        <v>10761.86659295511</v>
      </c>
      <c r="D335">
        <v>1193.358233500442</v>
      </c>
      <c r="E335">
        <v>142.3543420324444</v>
      </c>
    </row>
    <row r="336" spans="1:5">
      <c r="A336">
        <v>334</v>
      </c>
      <c r="B336">
        <v>8056.006775620754</v>
      </c>
      <c r="C336">
        <v>10761.86659295511</v>
      </c>
      <c r="D336">
        <v>1193.10458754907</v>
      </c>
      <c r="E336">
        <v>142.1006960810696</v>
      </c>
    </row>
    <row r="337" spans="1:5">
      <c r="A337">
        <v>335</v>
      </c>
      <c r="B337">
        <v>8056.006775620754</v>
      </c>
      <c r="C337">
        <v>10761.86659295511</v>
      </c>
      <c r="D337">
        <v>1193.409162829003</v>
      </c>
      <c r="E337">
        <v>142.4052713610039</v>
      </c>
    </row>
    <row r="338" spans="1:5">
      <c r="A338">
        <v>336</v>
      </c>
      <c r="B338">
        <v>8056.006775620754</v>
      </c>
      <c r="C338">
        <v>10761.86659295511</v>
      </c>
      <c r="D338">
        <v>1193.2512765317</v>
      </c>
      <c r="E338">
        <v>142.2473850637018</v>
      </c>
    </row>
    <row r="339" spans="1:5">
      <c r="A339">
        <v>337</v>
      </c>
      <c r="B339">
        <v>8056.006775620754</v>
      </c>
      <c r="C339">
        <v>10761.86659295511</v>
      </c>
      <c r="D339">
        <v>1192.792121376328</v>
      </c>
      <c r="E339">
        <v>141.7882299083285</v>
      </c>
    </row>
    <row r="340" spans="1:5">
      <c r="A340">
        <v>338</v>
      </c>
      <c r="B340">
        <v>8056.006775620754</v>
      </c>
      <c r="C340">
        <v>10761.86659295511</v>
      </c>
      <c r="D340">
        <v>1192.225236531015</v>
      </c>
      <c r="E340">
        <v>141.221345063016</v>
      </c>
    </row>
    <row r="341" spans="1:5">
      <c r="A341">
        <v>339</v>
      </c>
      <c r="B341">
        <v>8056.006775620754</v>
      </c>
      <c r="C341">
        <v>10761.86659295511</v>
      </c>
      <c r="D341">
        <v>1191.631953990684</v>
      </c>
      <c r="E341">
        <v>140.6280625226879</v>
      </c>
    </row>
    <row r="342" spans="1:5">
      <c r="A342">
        <v>340</v>
      </c>
      <c r="B342">
        <v>8056.006775620754</v>
      </c>
      <c r="C342">
        <v>10761.86659295511</v>
      </c>
      <c r="D342">
        <v>1191.365472652137</v>
      </c>
      <c r="E342">
        <v>140.36158118414</v>
      </c>
    </row>
    <row r="343" spans="1:5">
      <c r="A343">
        <v>341</v>
      </c>
      <c r="B343">
        <v>8056.006775620754</v>
      </c>
      <c r="C343">
        <v>10761.86659295511</v>
      </c>
      <c r="D343">
        <v>1191.302364442737</v>
      </c>
      <c r="E343">
        <v>140.298472974737</v>
      </c>
    </row>
    <row r="344" spans="1:5">
      <c r="A344">
        <v>342</v>
      </c>
      <c r="B344">
        <v>8056.006775620754</v>
      </c>
      <c r="C344">
        <v>10761.86659295511</v>
      </c>
      <c r="D344">
        <v>1191.289824257915</v>
      </c>
      <c r="E344">
        <v>140.2859327899167</v>
      </c>
    </row>
    <row r="345" spans="1:5">
      <c r="A345">
        <v>343</v>
      </c>
      <c r="B345">
        <v>8056.006775620754</v>
      </c>
      <c r="C345">
        <v>10761.86659295511</v>
      </c>
      <c r="D345">
        <v>1191.100821640568</v>
      </c>
      <c r="E345">
        <v>140.0969301725705</v>
      </c>
    </row>
    <row r="346" spans="1:5">
      <c r="A346">
        <v>344</v>
      </c>
      <c r="B346">
        <v>8056.006775620754</v>
      </c>
      <c r="C346">
        <v>10761.86659295511</v>
      </c>
      <c r="D346">
        <v>1191.228280490188</v>
      </c>
      <c r="E346">
        <v>140.2243890221889</v>
      </c>
    </row>
    <row r="347" spans="1:5">
      <c r="A347">
        <v>345</v>
      </c>
      <c r="B347">
        <v>8056.006775620754</v>
      </c>
      <c r="C347">
        <v>10761.86659295511</v>
      </c>
      <c r="D347">
        <v>1191.039270999791</v>
      </c>
      <c r="E347">
        <v>140.0353795317955</v>
      </c>
    </row>
    <row r="348" spans="1:5">
      <c r="A348">
        <v>346</v>
      </c>
      <c r="B348">
        <v>8056.006775620754</v>
      </c>
      <c r="C348">
        <v>10761.86659295511</v>
      </c>
      <c r="D348">
        <v>1190.878157331132</v>
      </c>
      <c r="E348">
        <v>139.8742658631335</v>
      </c>
    </row>
    <row r="349" spans="1:5">
      <c r="A349">
        <v>347</v>
      </c>
      <c r="B349">
        <v>8056.006775620754</v>
      </c>
      <c r="C349">
        <v>10761.86659295511</v>
      </c>
      <c r="D349">
        <v>1190.556694747632</v>
      </c>
      <c r="E349">
        <v>139.5528032796304</v>
      </c>
    </row>
    <row r="350" spans="1:5">
      <c r="A350">
        <v>348</v>
      </c>
      <c r="B350">
        <v>8056.006775620754</v>
      </c>
      <c r="C350">
        <v>10761.86659295511</v>
      </c>
      <c r="D350">
        <v>1190.581521581504</v>
      </c>
      <c r="E350">
        <v>139.5776301135081</v>
      </c>
    </row>
    <row r="351" spans="1:5">
      <c r="A351">
        <v>349</v>
      </c>
      <c r="B351">
        <v>8056.006775620754</v>
      </c>
      <c r="C351">
        <v>10761.86659295511</v>
      </c>
      <c r="D351">
        <v>1190.262977521401</v>
      </c>
      <c r="E351">
        <v>139.2590860534002</v>
      </c>
    </row>
    <row r="352" spans="1:5">
      <c r="A352">
        <v>350</v>
      </c>
      <c r="B352">
        <v>8056.006775620754</v>
      </c>
      <c r="C352">
        <v>10761.86659295511</v>
      </c>
      <c r="D352">
        <v>1190.176234969562</v>
      </c>
      <c r="E352">
        <v>139.1723435015638</v>
      </c>
    </row>
    <row r="353" spans="1:5">
      <c r="A353">
        <v>351</v>
      </c>
      <c r="B353">
        <v>8056.006775620754</v>
      </c>
      <c r="C353">
        <v>10761.86659295511</v>
      </c>
      <c r="D353">
        <v>1190.118133287622</v>
      </c>
      <c r="E353">
        <v>139.1142418196227</v>
      </c>
    </row>
    <row r="354" spans="1:5">
      <c r="A354">
        <v>352</v>
      </c>
      <c r="B354">
        <v>8056.006775620754</v>
      </c>
      <c r="C354">
        <v>10761.86659295511</v>
      </c>
      <c r="D354">
        <v>1189.678477992461</v>
      </c>
      <c r="E354">
        <v>138.67458652446</v>
      </c>
    </row>
    <row r="355" spans="1:5">
      <c r="A355">
        <v>353</v>
      </c>
      <c r="B355">
        <v>8056.006775620754</v>
      </c>
      <c r="C355">
        <v>10761.86659295511</v>
      </c>
      <c r="D355">
        <v>1189.86738699369</v>
      </c>
      <c r="E355">
        <v>138.8634955256929</v>
      </c>
    </row>
    <row r="356" spans="1:5">
      <c r="A356">
        <v>354</v>
      </c>
      <c r="B356">
        <v>8056.006775620754</v>
      </c>
      <c r="C356">
        <v>10761.86659295511</v>
      </c>
      <c r="D356">
        <v>1190.022194061349</v>
      </c>
      <c r="E356">
        <v>139.018302593352</v>
      </c>
    </row>
    <row r="357" spans="1:5">
      <c r="A357">
        <v>355</v>
      </c>
      <c r="B357">
        <v>8056.006775620754</v>
      </c>
      <c r="C357">
        <v>10761.86659295511</v>
      </c>
      <c r="D357">
        <v>1189.626203476255</v>
      </c>
      <c r="E357">
        <v>138.6223120082536</v>
      </c>
    </row>
    <row r="358" spans="1:5">
      <c r="A358">
        <v>356</v>
      </c>
      <c r="B358">
        <v>8056.006775620754</v>
      </c>
      <c r="C358">
        <v>10761.86659295511</v>
      </c>
      <c r="D358">
        <v>1189.496810135225</v>
      </c>
      <c r="E358">
        <v>138.4929186672263</v>
      </c>
    </row>
    <row r="359" spans="1:5">
      <c r="A359">
        <v>357</v>
      </c>
      <c r="B359">
        <v>8056.006775620754</v>
      </c>
      <c r="C359">
        <v>10761.86659295511</v>
      </c>
      <c r="D359">
        <v>1188.960480523455</v>
      </c>
      <c r="E359">
        <v>137.9565890554575</v>
      </c>
    </row>
    <row r="360" spans="1:5">
      <c r="A360">
        <v>358</v>
      </c>
      <c r="B360">
        <v>8056.006775620754</v>
      </c>
      <c r="C360">
        <v>10761.86659295511</v>
      </c>
      <c r="D360">
        <v>1189.035393961963</v>
      </c>
      <c r="E360">
        <v>138.0315024939645</v>
      </c>
    </row>
    <row r="361" spans="1:5">
      <c r="A361">
        <v>359</v>
      </c>
      <c r="B361">
        <v>8056.006775620754</v>
      </c>
      <c r="C361">
        <v>10761.86659295511</v>
      </c>
      <c r="D361">
        <v>1189.11414946515</v>
      </c>
      <c r="E361">
        <v>138.1102579971493</v>
      </c>
    </row>
    <row r="362" spans="1:5">
      <c r="A362">
        <v>360</v>
      </c>
      <c r="B362">
        <v>8056.006775620754</v>
      </c>
      <c r="C362">
        <v>10761.86659295511</v>
      </c>
      <c r="D362">
        <v>1188.90966716105</v>
      </c>
      <c r="E362">
        <v>137.9057756930536</v>
      </c>
    </row>
    <row r="363" spans="1:5">
      <c r="A363">
        <v>361</v>
      </c>
      <c r="B363">
        <v>8056.006775620754</v>
      </c>
      <c r="C363">
        <v>10761.86659295511</v>
      </c>
      <c r="D363">
        <v>1188.929351116535</v>
      </c>
      <c r="E363">
        <v>137.9254596485333</v>
      </c>
    </row>
    <row r="364" spans="1:5">
      <c r="A364">
        <v>362</v>
      </c>
      <c r="B364">
        <v>8056.006775620754</v>
      </c>
      <c r="C364">
        <v>10761.86659295511</v>
      </c>
      <c r="D364">
        <v>1188.943466626472</v>
      </c>
      <c r="E364">
        <v>137.9395751584724</v>
      </c>
    </row>
    <row r="365" spans="1:5">
      <c r="A365">
        <v>363</v>
      </c>
      <c r="B365">
        <v>8056.006775620754</v>
      </c>
      <c r="C365">
        <v>10761.86659295511</v>
      </c>
      <c r="D365">
        <v>1188.716360699221</v>
      </c>
      <c r="E365">
        <v>137.712469231221</v>
      </c>
    </row>
    <row r="366" spans="1:5">
      <c r="A366">
        <v>364</v>
      </c>
      <c r="B366">
        <v>8056.006775620754</v>
      </c>
      <c r="C366">
        <v>10761.86659295511</v>
      </c>
      <c r="D366">
        <v>1188.806943821911</v>
      </c>
      <c r="E366">
        <v>137.8030523539134</v>
      </c>
    </row>
    <row r="367" spans="1:5">
      <c r="A367">
        <v>365</v>
      </c>
      <c r="B367">
        <v>8056.006775620754</v>
      </c>
      <c r="C367">
        <v>10761.86659295511</v>
      </c>
      <c r="D367">
        <v>1188.195189784899</v>
      </c>
      <c r="E367">
        <v>137.1912983169023</v>
      </c>
    </row>
    <row r="368" spans="1:5">
      <c r="A368">
        <v>366</v>
      </c>
      <c r="B368">
        <v>8056.006775620754</v>
      </c>
      <c r="C368">
        <v>10761.86659295511</v>
      </c>
      <c r="D368">
        <v>1188.076117152722</v>
      </c>
      <c r="E368">
        <v>137.0722256847278</v>
      </c>
    </row>
    <row r="369" spans="1:5">
      <c r="A369">
        <v>367</v>
      </c>
      <c r="B369">
        <v>8056.006775620754</v>
      </c>
      <c r="C369">
        <v>10761.86659295511</v>
      </c>
      <c r="D369">
        <v>1188.020616803857</v>
      </c>
      <c r="E369">
        <v>137.0167253358575</v>
      </c>
    </row>
    <row r="370" spans="1:5">
      <c r="A370">
        <v>368</v>
      </c>
      <c r="B370">
        <v>8056.006775620754</v>
      </c>
      <c r="C370">
        <v>10761.86659295511</v>
      </c>
      <c r="D370">
        <v>1187.948919298092</v>
      </c>
      <c r="E370">
        <v>136.945027830096</v>
      </c>
    </row>
    <row r="371" spans="1:5">
      <c r="A371">
        <v>369</v>
      </c>
      <c r="B371">
        <v>8056.006775620754</v>
      </c>
      <c r="C371">
        <v>10761.86659295511</v>
      </c>
      <c r="D371">
        <v>1187.914521325957</v>
      </c>
      <c r="E371">
        <v>136.9106298579578</v>
      </c>
    </row>
    <row r="372" spans="1:5">
      <c r="A372">
        <v>370</v>
      </c>
      <c r="B372">
        <v>8056.006775620754</v>
      </c>
      <c r="C372">
        <v>10761.86659295511</v>
      </c>
      <c r="D372">
        <v>1187.984842580338</v>
      </c>
      <c r="E372">
        <v>136.9809511123397</v>
      </c>
    </row>
    <row r="373" spans="1:5">
      <c r="A373">
        <v>371</v>
      </c>
      <c r="B373">
        <v>8056.006775620754</v>
      </c>
      <c r="C373">
        <v>10761.86659295511</v>
      </c>
      <c r="D373">
        <v>1187.747212253318</v>
      </c>
      <c r="E373">
        <v>136.7433207853188</v>
      </c>
    </row>
    <row r="374" spans="1:5">
      <c r="A374">
        <v>372</v>
      </c>
      <c r="B374">
        <v>8056.006775620754</v>
      </c>
      <c r="C374">
        <v>10761.86659295511</v>
      </c>
      <c r="D374">
        <v>1188.129555081158</v>
      </c>
      <c r="E374">
        <v>137.1256636131578</v>
      </c>
    </row>
    <row r="375" spans="1:5">
      <c r="A375">
        <v>373</v>
      </c>
      <c r="B375">
        <v>8056.006775620754</v>
      </c>
      <c r="C375">
        <v>10761.86659295511</v>
      </c>
      <c r="D375">
        <v>1187.602831052393</v>
      </c>
      <c r="E375">
        <v>136.5989395843937</v>
      </c>
    </row>
    <row r="376" spans="1:5">
      <c r="A376">
        <v>374</v>
      </c>
      <c r="B376">
        <v>8056.006775620754</v>
      </c>
      <c r="C376">
        <v>10761.86659295511</v>
      </c>
      <c r="D376">
        <v>1187.837390405897</v>
      </c>
      <c r="E376">
        <v>136.8334989378981</v>
      </c>
    </row>
    <row r="377" spans="1:5">
      <c r="A377">
        <v>375</v>
      </c>
      <c r="B377">
        <v>8056.006775620754</v>
      </c>
      <c r="C377">
        <v>10761.86659295511</v>
      </c>
      <c r="D377">
        <v>1187.926247713933</v>
      </c>
      <c r="E377">
        <v>136.9223562459354</v>
      </c>
    </row>
    <row r="378" spans="1:5">
      <c r="A378">
        <v>376</v>
      </c>
      <c r="B378">
        <v>8056.006775620754</v>
      </c>
      <c r="C378">
        <v>10761.86659295511</v>
      </c>
      <c r="D378">
        <v>1187.836147929015</v>
      </c>
      <c r="E378">
        <v>136.83225646102</v>
      </c>
    </row>
    <row r="379" spans="1:5">
      <c r="A379">
        <v>377</v>
      </c>
      <c r="B379">
        <v>8056.006775620754</v>
      </c>
      <c r="C379">
        <v>10761.86659295511</v>
      </c>
      <c r="D379">
        <v>1188.165699550416</v>
      </c>
      <c r="E379">
        <v>137.1618080824179</v>
      </c>
    </row>
    <row r="380" spans="1:5">
      <c r="A380">
        <v>378</v>
      </c>
      <c r="B380">
        <v>8056.006775620754</v>
      </c>
      <c r="C380">
        <v>10761.86659295511</v>
      </c>
      <c r="D380">
        <v>1187.844032942336</v>
      </c>
      <c r="E380">
        <v>136.8401414743349</v>
      </c>
    </row>
    <row r="381" spans="1:5">
      <c r="A381">
        <v>379</v>
      </c>
      <c r="B381">
        <v>8056.006775620754</v>
      </c>
      <c r="C381">
        <v>10761.86659295511</v>
      </c>
      <c r="D381">
        <v>1187.744960405192</v>
      </c>
      <c r="E381">
        <v>136.7410689371947</v>
      </c>
    </row>
    <row r="382" spans="1:5">
      <c r="A382">
        <v>380</v>
      </c>
      <c r="B382">
        <v>8056.006775620754</v>
      </c>
      <c r="C382">
        <v>10761.86659295511</v>
      </c>
      <c r="D382">
        <v>1187.936672127864</v>
      </c>
      <c r="E382">
        <v>136.9327806598647</v>
      </c>
    </row>
    <row r="383" spans="1:5">
      <c r="A383">
        <v>381</v>
      </c>
      <c r="B383">
        <v>8056.006775620754</v>
      </c>
      <c r="C383">
        <v>10761.86659295511</v>
      </c>
      <c r="D383">
        <v>1187.821427187286</v>
      </c>
      <c r="E383">
        <v>136.8175357192873</v>
      </c>
    </row>
    <row r="384" spans="1:5">
      <c r="A384">
        <v>382</v>
      </c>
      <c r="B384">
        <v>8056.006775620754</v>
      </c>
      <c r="C384">
        <v>10761.86659295511</v>
      </c>
      <c r="D384">
        <v>1187.899766726388</v>
      </c>
      <c r="E384">
        <v>136.8958752583908</v>
      </c>
    </row>
    <row r="385" spans="1:5">
      <c r="A385">
        <v>383</v>
      </c>
      <c r="B385">
        <v>8056.006775620754</v>
      </c>
      <c r="C385">
        <v>10761.86659295511</v>
      </c>
      <c r="D385">
        <v>1187.977485050728</v>
      </c>
      <c r="E385">
        <v>136.9735935827289</v>
      </c>
    </row>
    <row r="386" spans="1:5">
      <c r="A386">
        <v>384</v>
      </c>
      <c r="B386">
        <v>8056.006775620754</v>
      </c>
      <c r="C386">
        <v>10761.86659295511</v>
      </c>
      <c r="D386">
        <v>1187.644395070088</v>
      </c>
      <c r="E386">
        <v>136.640503602089</v>
      </c>
    </row>
    <row r="387" spans="1:5">
      <c r="A387">
        <v>385</v>
      </c>
      <c r="B387">
        <v>8056.006775620754</v>
      </c>
      <c r="C387">
        <v>10761.86659295511</v>
      </c>
      <c r="D387">
        <v>1188.22527542632</v>
      </c>
      <c r="E387">
        <v>137.2213839583211</v>
      </c>
    </row>
    <row r="388" spans="1:5">
      <c r="A388">
        <v>386</v>
      </c>
      <c r="B388">
        <v>8056.006775620754</v>
      </c>
      <c r="C388">
        <v>10761.86659295511</v>
      </c>
      <c r="D388">
        <v>1187.783621280487</v>
      </c>
      <c r="E388">
        <v>136.7797298124877</v>
      </c>
    </row>
    <row r="389" spans="1:5">
      <c r="A389">
        <v>387</v>
      </c>
      <c r="B389">
        <v>8056.006775620754</v>
      </c>
      <c r="C389">
        <v>10761.86659295511</v>
      </c>
      <c r="D389">
        <v>1187.913529620639</v>
      </c>
      <c r="E389">
        <v>136.9096381526421</v>
      </c>
    </row>
    <row r="390" spans="1:5">
      <c r="A390">
        <v>388</v>
      </c>
      <c r="B390">
        <v>8056.006775620754</v>
      </c>
      <c r="C390">
        <v>10761.86659295511</v>
      </c>
      <c r="D390">
        <v>1187.791854861507</v>
      </c>
      <c r="E390">
        <v>136.7879633935087</v>
      </c>
    </row>
    <row r="391" spans="1:5">
      <c r="A391">
        <v>389</v>
      </c>
      <c r="B391">
        <v>8056.006775620754</v>
      </c>
      <c r="C391">
        <v>10761.86659295511</v>
      </c>
      <c r="D391">
        <v>1187.802342351467</v>
      </c>
      <c r="E391">
        <v>136.7984508834682</v>
      </c>
    </row>
    <row r="392" spans="1:5">
      <c r="A392">
        <v>390</v>
      </c>
      <c r="B392">
        <v>8056.006775620754</v>
      </c>
      <c r="C392">
        <v>10761.86659295511</v>
      </c>
      <c r="D392">
        <v>1187.905436097025</v>
      </c>
      <c r="E392">
        <v>136.9015446290262</v>
      </c>
    </row>
    <row r="393" spans="1:5">
      <c r="A393">
        <v>391</v>
      </c>
      <c r="B393">
        <v>8056.006775620754</v>
      </c>
      <c r="C393">
        <v>10761.86659295511</v>
      </c>
      <c r="D393">
        <v>1187.797921813863</v>
      </c>
      <c r="E393">
        <v>136.7940303458622</v>
      </c>
    </row>
    <row r="394" spans="1:5">
      <c r="A394">
        <v>392</v>
      </c>
      <c r="B394">
        <v>8056.006775620754</v>
      </c>
      <c r="C394">
        <v>10761.86659295511</v>
      </c>
      <c r="D394">
        <v>1187.821929197199</v>
      </c>
      <c r="E394">
        <v>136.8180377291977</v>
      </c>
    </row>
    <row r="395" spans="1:5">
      <c r="A395">
        <v>393</v>
      </c>
      <c r="B395">
        <v>8056.006775620754</v>
      </c>
      <c r="C395">
        <v>10761.86659295511</v>
      </c>
      <c r="D395">
        <v>1187.860384424041</v>
      </c>
      <c r="E395">
        <v>136.8564929560454</v>
      </c>
    </row>
    <row r="396" spans="1:5">
      <c r="A396">
        <v>394</v>
      </c>
      <c r="B396">
        <v>8056.006775620754</v>
      </c>
      <c r="C396">
        <v>10761.86659295511</v>
      </c>
      <c r="D396">
        <v>1187.984905557442</v>
      </c>
      <c r="E396">
        <v>136.9810140894434</v>
      </c>
    </row>
    <row r="397" spans="1:5">
      <c r="A397">
        <v>395</v>
      </c>
      <c r="B397">
        <v>8056.006775620754</v>
      </c>
      <c r="C397">
        <v>10761.86659295511</v>
      </c>
      <c r="D397">
        <v>1187.756465640093</v>
      </c>
      <c r="E397">
        <v>136.7525741720918</v>
      </c>
    </row>
    <row r="398" spans="1:5">
      <c r="A398">
        <v>396</v>
      </c>
      <c r="B398">
        <v>8056.006775620754</v>
      </c>
      <c r="C398">
        <v>10761.86659295511</v>
      </c>
      <c r="D398">
        <v>1187.806239968722</v>
      </c>
      <c r="E398">
        <v>136.8023485007226</v>
      </c>
    </row>
    <row r="399" spans="1:5">
      <c r="A399">
        <v>397</v>
      </c>
      <c r="B399">
        <v>8056.006775620754</v>
      </c>
      <c r="C399">
        <v>10761.86659295511</v>
      </c>
      <c r="D399">
        <v>1187.839964198961</v>
      </c>
      <c r="E399">
        <v>136.8360727309604</v>
      </c>
    </row>
    <row r="400" spans="1:5">
      <c r="A400">
        <v>398</v>
      </c>
      <c r="B400">
        <v>8056.006775620754</v>
      </c>
      <c r="C400">
        <v>10761.86659295511</v>
      </c>
      <c r="D400">
        <v>1187.677714614796</v>
      </c>
      <c r="E400">
        <v>136.6738231467949</v>
      </c>
    </row>
    <row r="401" spans="1:5">
      <c r="A401">
        <v>399</v>
      </c>
      <c r="B401">
        <v>8056.006775620754</v>
      </c>
      <c r="C401">
        <v>10761.86659295511</v>
      </c>
      <c r="D401">
        <v>1187.800477410402</v>
      </c>
      <c r="E401">
        <v>136.7965859424013</v>
      </c>
    </row>
    <row r="402" spans="1:5">
      <c r="A402">
        <v>400</v>
      </c>
      <c r="B402">
        <v>8056.006775620754</v>
      </c>
      <c r="C402">
        <v>10761.86659295511</v>
      </c>
      <c r="D402">
        <v>1187.800600352841</v>
      </c>
      <c r="E402">
        <v>136.7967088848466</v>
      </c>
    </row>
    <row r="403" spans="1:5">
      <c r="A403">
        <v>401</v>
      </c>
      <c r="B403">
        <v>8056.006775620754</v>
      </c>
      <c r="C403">
        <v>10761.86659295511</v>
      </c>
      <c r="D403">
        <v>1187.78630360612</v>
      </c>
      <c r="E403">
        <v>136.782412138119</v>
      </c>
    </row>
    <row r="404" spans="1:5">
      <c r="A404">
        <v>402</v>
      </c>
      <c r="B404">
        <v>8056.006775620754</v>
      </c>
      <c r="C404">
        <v>10761.86659295511</v>
      </c>
      <c r="D404">
        <v>1187.798628147383</v>
      </c>
      <c r="E404">
        <v>136.7947366793867</v>
      </c>
    </row>
    <row r="405" spans="1:5">
      <c r="A405">
        <v>403</v>
      </c>
      <c r="B405">
        <v>8056.006775620754</v>
      </c>
      <c r="C405">
        <v>10761.86659295511</v>
      </c>
      <c r="D405">
        <v>1187.63645874588</v>
      </c>
      <c r="E405">
        <v>136.6325672778811</v>
      </c>
    </row>
    <row r="406" spans="1:5">
      <c r="A406">
        <v>404</v>
      </c>
      <c r="B406">
        <v>8056.006775620754</v>
      </c>
      <c r="C406">
        <v>10761.86659295511</v>
      </c>
      <c r="D406">
        <v>1187.764979895034</v>
      </c>
      <c r="E406">
        <v>136.7610884270368</v>
      </c>
    </row>
    <row r="407" spans="1:5">
      <c r="A407">
        <v>405</v>
      </c>
      <c r="B407">
        <v>8056.006775620754</v>
      </c>
      <c r="C407">
        <v>10761.86659295511</v>
      </c>
      <c r="D407">
        <v>1187.649562606309</v>
      </c>
      <c r="E407">
        <v>136.6456711383089</v>
      </c>
    </row>
    <row r="408" spans="1:5">
      <c r="A408">
        <v>406</v>
      </c>
      <c r="B408">
        <v>8056.006775620754</v>
      </c>
      <c r="C408">
        <v>10761.86659295511</v>
      </c>
      <c r="D408">
        <v>1187.527337752418</v>
      </c>
      <c r="E408">
        <v>136.523446284418</v>
      </c>
    </row>
    <row r="409" spans="1:5">
      <c r="A409">
        <v>407</v>
      </c>
      <c r="B409">
        <v>8056.006775620754</v>
      </c>
      <c r="C409">
        <v>10761.86659295511</v>
      </c>
      <c r="D409">
        <v>1187.352760062009</v>
      </c>
      <c r="E409">
        <v>136.3488685940117</v>
      </c>
    </row>
    <row r="410" spans="1:5">
      <c r="A410">
        <v>408</v>
      </c>
      <c r="B410">
        <v>8056.006775620754</v>
      </c>
      <c r="C410">
        <v>10761.86659295511</v>
      </c>
      <c r="D410">
        <v>1187.276661936761</v>
      </c>
      <c r="E410">
        <v>136.2727704687655</v>
      </c>
    </row>
    <row r="411" spans="1:5">
      <c r="A411">
        <v>409</v>
      </c>
      <c r="B411">
        <v>8056.006775620754</v>
      </c>
      <c r="C411">
        <v>10761.86659295511</v>
      </c>
      <c r="D411">
        <v>1187.420734759028</v>
      </c>
      <c r="E411">
        <v>136.4168432910282</v>
      </c>
    </row>
    <row r="412" spans="1:5">
      <c r="A412">
        <v>410</v>
      </c>
      <c r="B412">
        <v>8056.006775620754</v>
      </c>
      <c r="C412">
        <v>10761.86659295511</v>
      </c>
      <c r="D412">
        <v>1187.318479929895</v>
      </c>
      <c r="E412">
        <v>136.3145884618978</v>
      </c>
    </row>
    <row r="413" spans="1:5">
      <c r="A413">
        <v>411</v>
      </c>
      <c r="B413">
        <v>8056.006775620754</v>
      </c>
      <c r="C413">
        <v>10761.86659295511</v>
      </c>
      <c r="D413">
        <v>1187.480469626904</v>
      </c>
      <c r="E413">
        <v>136.4765781589058</v>
      </c>
    </row>
    <row r="414" spans="1:5">
      <c r="A414">
        <v>412</v>
      </c>
      <c r="B414">
        <v>8056.006775620754</v>
      </c>
      <c r="C414">
        <v>10761.86659295511</v>
      </c>
      <c r="D414">
        <v>1187.379934311386</v>
      </c>
      <c r="E414">
        <v>136.3760428433868</v>
      </c>
    </row>
    <row r="415" spans="1:5">
      <c r="A415">
        <v>413</v>
      </c>
      <c r="B415">
        <v>8056.006775620754</v>
      </c>
      <c r="C415">
        <v>10761.86659295511</v>
      </c>
      <c r="D415">
        <v>1187.415701827025</v>
      </c>
      <c r="E415">
        <v>136.4118103590278</v>
      </c>
    </row>
    <row r="416" spans="1:5">
      <c r="A416">
        <v>414</v>
      </c>
      <c r="B416">
        <v>8056.006775620754</v>
      </c>
      <c r="C416">
        <v>10761.86659295511</v>
      </c>
      <c r="D416">
        <v>1187.344096957529</v>
      </c>
      <c r="E416">
        <v>136.3402054895315</v>
      </c>
    </row>
    <row r="417" spans="1:5">
      <c r="A417">
        <v>415</v>
      </c>
      <c r="B417">
        <v>8056.006775620754</v>
      </c>
      <c r="C417">
        <v>10761.86659295511</v>
      </c>
      <c r="D417">
        <v>1187.373964650204</v>
      </c>
      <c r="E417">
        <v>136.3700731822043</v>
      </c>
    </row>
    <row r="418" spans="1:5">
      <c r="A418">
        <v>416</v>
      </c>
      <c r="B418">
        <v>8056.006775620754</v>
      </c>
      <c r="C418">
        <v>10761.86659295511</v>
      </c>
      <c r="D418">
        <v>1187.317172508764</v>
      </c>
      <c r="E418">
        <v>136.3132810407656</v>
      </c>
    </row>
    <row r="419" spans="1:5">
      <c r="A419">
        <v>417</v>
      </c>
      <c r="B419">
        <v>8056.006775620754</v>
      </c>
      <c r="C419">
        <v>10761.86659295511</v>
      </c>
      <c r="D419">
        <v>1187.277363689308</v>
      </c>
      <c r="E419">
        <v>136.2734722213076</v>
      </c>
    </row>
    <row r="420" spans="1:5">
      <c r="A420">
        <v>418</v>
      </c>
      <c r="B420">
        <v>8056.006775620754</v>
      </c>
      <c r="C420">
        <v>10761.86659295511</v>
      </c>
      <c r="D420">
        <v>1187.439484755852</v>
      </c>
      <c r="E420">
        <v>136.435593287853</v>
      </c>
    </row>
    <row r="421" spans="1:5">
      <c r="A421">
        <v>419</v>
      </c>
      <c r="B421">
        <v>8056.006775620754</v>
      </c>
      <c r="C421">
        <v>10761.86659295511</v>
      </c>
      <c r="D421">
        <v>1187.260628556101</v>
      </c>
      <c r="E421">
        <v>136.256737088102</v>
      </c>
    </row>
    <row r="422" spans="1:5">
      <c r="A422">
        <v>420</v>
      </c>
      <c r="B422">
        <v>8056.006775620754</v>
      </c>
      <c r="C422">
        <v>10761.86659295511</v>
      </c>
      <c r="D422">
        <v>1187.35418505912</v>
      </c>
      <c r="E422">
        <v>136.3502935911237</v>
      </c>
    </row>
    <row r="423" spans="1:5">
      <c r="A423">
        <v>421</v>
      </c>
      <c r="B423">
        <v>8056.006775620754</v>
      </c>
      <c r="C423">
        <v>10761.86659295511</v>
      </c>
      <c r="D423">
        <v>1187.353643384293</v>
      </c>
      <c r="E423">
        <v>136.3497519162922</v>
      </c>
    </row>
    <row r="424" spans="1:5">
      <c r="A424">
        <v>422</v>
      </c>
      <c r="B424">
        <v>8056.006775620754</v>
      </c>
      <c r="C424">
        <v>10761.86659295511</v>
      </c>
      <c r="D424">
        <v>1187.262010887042</v>
      </c>
      <c r="E424">
        <v>136.2581194190455</v>
      </c>
    </row>
    <row r="425" spans="1:5">
      <c r="A425">
        <v>423</v>
      </c>
      <c r="B425">
        <v>8056.006775620754</v>
      </c>
      <c r="C425">
        <v>10761.86659295511</v>
      </c>
      <c r="D425">
        <v>1187.269258211232</v>
      </c>
      <c r="E425">
        <v>136.2653667432369</v>
      </c>
    </row>
    <row r="426" spans="1:5">
      <c r="A426">
        <v>424</v>
      </c>
      <c r="B426">
        <v>8056.006775620754</v>
      </c>
      <c r="C426">
        <v>10761.86659295511</v>
      </c>
      <c r="D426">
        <v>1187.267982957305</v>
      </c>
      <c r="E426">
        <v>136.264091489304</v>
      </c>
    </row>
    <row r="427" spans="1:5">
      <c r="A427">
        <v>425</v>
      </c>
      <c r="B427">
        <v>8056.006775620754</v>
      </c>
      <c r="C427">
        <v>10761.86659295511</v>
      </c>
      <c r="D427">
        <v>1187.264451580929</v>
      </c>
      <c r="E427">
        <v>136.2605601129307</v>
      </c>
    </row>
    <row r="428" spans="1:5">
      <c r="A428">
        <v>426</v>
      </c>
      <c r="B428">
        <v>8056.006775620754</v>
      </c>
      <c r="C428">
        <v>10761.86659295511</v>
      </c>
      <c r="D428">
        <v>1187.40031339969</v>
      </c>
      <c r="E428">
        <v>136.3964219316933</v>
      </c>
    </row>
    <row r="429" spans="1:5">
      <c r="A429">
        <v>427</v>
      </c>
      <c r="B429">
        <v>8056.006775620754</v>
      </c>
      <c r="C429">
        <v>10761.86659295511</v>
      </c>
      <c r="D429">
        <v>1187.39235747261</v>
      </c>
      <c r="E429">
        <v>136.388466004612</v>
      </c>
    </row>
    <row r="430" spans="1:5">
      <c r="A430">
        <v>428</v>
      </c>
      <c r="B430">
        <v>8056.006775620754</v>
      </c>
      <c r="C430">
        <v>10761.86659295511</v>
      </c>
      <c r="D430">
        <v>1187.427796655594</v>
      </c>
      <c r="E430">
        <v>136.4239051875947</v>
      </c>
    </row>
    <row r="431" spans="1:5">
      <c r="A431">
        <v>429</v>
      </c>
      <c r="B431">
        <v>8056.006775620754</v>
      </c>
      <c r="C431">
        <v>10761.86659295511</v>
      </c>
      <c r="D431">
        <v>1187.407043550973</v>
      </c>
      <c r="E431">
        <v>136.4031520829732</v>
      </c>
    </row>
    <row r="432" spans="1:5">
      <c r="A432">
        <v>430</v>
      </c>
      <c r="B432">
        <v>8056.006775620754</v>
      </c>
      <c r="C432">
        <v>10761.86659295511</v>
      </c>
      <c r="D432">
        <v>1187.333414542761</v>
      </c>
      <c r="E432">
        <v>136.3295230747632</v>
      </c>
    </row>
    <row r="433" spans="1:5">
      <c r="A433">
        <v>431</v>
      </c>
      <c r="B433">
        <v>8056.006775620754</v>
      </c>
      <c r="C433">
        <v>10761.86659295511</v>
      </c>
      <c r="D433">
        <v>1187.285963613396</v>
      </c>
      <c r="E433">
        <v>136.2820721453975</v>
      </c>
    </row>
    <row r="434" spans="1:5">
      <c r="A434">
        <v>432</v>
      </c>
      <c r="B434">
        <v>8056.006775620754</v>
      </c>
      <c r="C434">
        <v>10761.86659295511</v>
      </c>
      <c r="D434">
        <v>1187.341140477561</v>
      </c>
      <c r="E434">
        <v>136.337249009563</v>
      </c>
    </row>
    <row r="435" spans="1:5">
      <c r="A435">
        <v>433</v>
      </c>
      <c r="B435">
        <v>8056.006775620754</v>
      </c>
      <c r="C435">
        <v>10761.86659295511</v>
      </c>
      <c r="D435">
        <v>1187.316451221485</v>
      </c>
      <c r="E435">
        <v>136.3125597534886</v>
      </c>
    </row>
    <row r="436" spans="1:5">
      <c r="A436">
        <v>434</v>
      </c>
      <c r="B436">
        <v>8056.006775620754</v>
      </c>
      <c r="C436">
        <v>10761.86659295511</v>
      </c>
      <c r="D436">
        <v>1187.396068083578</v>
      </c>
      <c r="E436">
        <v>136.3921766155819</v>
      </c>
    </row>
    <row r="437" spans="1:5">
      <c r="A437">
        <v>435</v>
      </c>
      <c r="B437">
        <v>8056.006775620754</v>
      </c>
      <c r="C437">
        <v>10761.86659295511</v>
      </c>
      <c r="D437">
        <v>1187.41489792624</v>
      </c>
      <c r="E437">
        <v>136.4110064582422</v>
      </c>
    </row>
    <row r="438" spans="1:5">
      <c r="A438">
        <v>436</v>
      </c>
      <c r="B438">
        <v>8056.006775620754</v>
      </c>
      <c r="C438">
        <v>10761.86659295511</v>
      </c>
      <c r="D438">
        <v>1187.351280980404</v>
      </c>
      <c r="E438">
        <v>136.3473895124025</v>
      </c>
    </row>
    <row r="439" spans="1:5">
      <c r="A439">
        <v>437</v>
      </c>
      <c r="B439">
        <v>8056.006775620754</v>
      </c>
      <c r="C439">
        <v>10761.86659295511</v>
      </c>
      <c r="D439">
        <v>1187.383348020359</v>
      </c>
      <c r="E439">
        <v>136.3794565523614</v>
      </c>
    </row>
    <row r="440" spans="1:5">
      <c r="A440">
        <v>438</v>
      </c>
      <c r="B440">
        <v>8056.006775620754</v>
      </c>
      <c r="C440">
        <v>10761.86659295511</v>
      </c>
      <c r="D440">
        <v>1187.436879224696</v>
      </c>
      <c r="E440">
        <v>136.4329877566998</v>
      </c>
    </row>
    <row r="441" spans="1:5">
      <c r="A441">
        <v>439</v>
      </c>
      <c r="B441">
        <v>8056.006775620754</v>
      </c>
      <c r="C441">
        <v>10761.86659295511</v>
      </c>
      <c r="D441">
        <v>1187.355142516335</v>
      </c>
      <c r="E441">
        <v>136.3512510483352</v>
      </c>
    </row>
    <row r="442" spans="1:5">
      <c r="A442">
        <v>440</v>
      </c>
      <c r="B442">
        <v>8056.006775620754</v>
      </c>
      <c r="C442">
        <v>10761.86659295511</v>
      </c>
      <c r="D442">
        <v>1187.468354488156</v>
      </c>
      <c r="E442">
        <v>136.4644630201591</v>
      </c>
    </row>
    <row r="443" spans="1:5">
      <c r="A443">
        <v>441</v>
      </c>
      <c r="B443">
        <v>8056.006775620754</v>
      </c>
      <c r="C443">
        <v>10761.86659295511</v>
      </c>
      <c r="D443">
        <v>1187.397643978237</v>
      </c>
      <c r="E443">
        <v>136.393752510238</v>
      </c>
    </row>
    <row r="444" spans="1:5">
      <c r="A444">
        <v>442</v>
      </c>
      <c r="B444">
        <v>8056.006775620754</v>
      </c>
      <c r="C444">
        <v>10761.86659295511</v>
      </c>
      <c r="D444">
        <v>1187.431382444568</v>
      </c>
      <c r="E444">
        <v>136.4274909765723</v>
      </c>
    </row>
    <row r="445" spans="1:5">
      <c r="A445">
        <v>443</v>
      </c>
      <c r="B445">
        <v>8056.006775620754</v>
      </c>
      <c r="C445">
        <v>10761.86659295511</v>
      </c>
      <c r="D445">
        <v>1187.385368067797</v>
      </c>
      <c r="E445">
        <v>136.3814765997961</v>
      </c>
    </row>
    <row r="446" spans="1:5">
      <c r="A446">
        <v>444</v>
      </c>
      <c r="B446">
        <v>8056.006775620754</v>
      </c>
      <c r="C446">
        <v>10761.86659295511</v>
      </c>
      <c r="D446">
        <v>1187.516636738964</v>
      </c>
      <c r="E446">
        <v>136.512745270963</v>
      </c>
    </row>
    <row r="447" spans="1:5">
      <c r="A447">
        <v>445</v>
      </c>
      <c r="B447">
        <v>8056.006775620754</v>
      </c>
      <c r="C447">
        <v>10761.86659295511</v>
      </c>
      <c r="D447">
        <v>1187.404187394091</v>
      </c>
      <c r="E447">
        <v>136.4002959260917</v>
      </c>
    </row>
    <row r="448" spans="1:5">
      <c r="A448">
        <v>446</v>
      </c>
      <c r="B448">
        <v>8056.006775620754</v>
      </c>
      <c r="C448">
        <v>10761.86659295511</v>
      </c>
      <c r="D448">
        <v>1187.41669552101</v>
      </c>
      <c r="E448">
        <v>136.4128040530101</v>
      </c>
    </row>
    <row r="449" spans="1:5">
      <c r="A449">
        <v>447</v>
      </c>
      <c r="B449">
        <v>8056.006775620754</v>
      </c>
      <c r="C449">
        <v>10761.86659295511</v>
      </c>
      <c r="D449">
        <v>1187.434886201074</v>
      </c>
      <c r="E449">
        <v>136.4309947330756</v>
      </c>
    </row>
    <row r="450" spans="1:5">
      <c r="A450">
        <v>448</v>
      </c>
      <c r="B450">
        <v>8056.006775620754</v>
      </c>
      <c r="C450">
        <v>10761.86659295511</v>
      </c>
      <c r="D450">
        <v>1187.395782453093</v>
      </c>
      <c r="E450">
        <v>136.3918909850956</v>
      </c>
    </row>
    <row r="451" spans="1:5">
      <c r="A451">
        <v>449</v>
      </c>
      <c r="B451">
        <v>8056.006775620754</v>
      </c>
      <c r="C451">
        <v>10761.86659295511</v>
      </c>
      <c r="D451">
        <v>1187.391101430377</v>
      </c>
      <c r="E451">
        <v>136.3872099623754</v>
      </c>
    </row>
    <row r="452" spans="1:5">
      <c r="A452">
        <v>450</v>
      </c>
      <c r="B452">
        <v>8056.006775620754</v>
      </c>
      <c r="C452">
        <v>10761.86659295511</v>
      </c>
      <c r="D452">
        <v>1187.410484806463</v>
      </c>
      <c r="E452">
        <v>136.4065933384637</v>
      </c>
    </row>
    <row r="453" spans="1:5">
      <c r="A453">
        <v>451</v>
      </c>
      <c r="B453">
        <v>8056.006775620754</v>
      </c>
      <c r="C453">
        <v>10761.86659295511</v>
      </c>
      <c r="D453">
        <v>1187.38917130718</v>
      </c>
      <c r="E453">
        <v>136.3852798391824</v>
      </c>
    </row>
    <row r="454" spans="1:5">
      <c r="A454">
        <v>452</v>
      </c>
      <c r="B454">
        <v>8056.006775620754</v>
      </c>
      <c r="C454">
        <v>10761.86659295511</v>
      </c>
      <c r="D454">
        <v>1187.322779346142</v>
      </c>
      <c r="E454">
        <v>136.318887878143</v>
      </c>
    </row>
    <row r="455" spans="1:5">
      <c r="A455">
        <v>453</v>
      </c>
      <c r="B455">
        <v>8056.006775620754</v>
      </c>
      <c r="C455">
        <v>10761.86659295511</v>
      </c>
      <c r="D455">
        <v>1187.387131141766</v>
      </c>
      <c r="E455">
        <v>136.3832396737652</v>
      </c>
    </row>
    <row r="456" spans="1:5">
      <c r="A456">
        <v>454</v>
      </c>
      <c r="B456">
        <v>8056.006775620754</v>
      </c>
      <c r="C456">
        <v>10761.86659295511</v>
      </c>
      <c r="D456">
        <v>1187.36975999994</v>
      </c>
      <c r="E456">
        <v>136.3658685319425</v>
      </c>
    </row>
    <row r="457" spans="1:5">
      <c r="A457">
        <v>455</v>
      </c>
      <c r="B457">
        <v>8056.006775620754</v>
      </c>
      <c r="C457">
        <v>10761.86659295511</v>
      </c>
      <c r="D457">
        <v>1187.392895278641</v>
      </c>
      <c r="E457">
        <v>136.3890038106445</v>
      </c>
    </row>
    <row r="458" spans="1:5">
      <c r="A458">
        <v>456</v>
      </c>
      <c r="B458">
        <v>8056.006775620754</v>
      </c>
      <c r="C458">
        <v>10761.86659295511</v>
      </c>
      <c r="D458">
        <v>1187.412032553765</v>
      </c>
      <c r="E458">
        <v>136.4081410857633</v>
      </c>
    </row>
    <row r="459" spans="1:5">
      <c r="A459">
        <v>457</v>
      </c>
      <c r="B459">
        <v>8056.006775620754</v>
      </c>
      <c r="C459">
        <v>10761.86659295511</v>
      </c>
      <c r="D459">
        <v>1187.40073118059</v>
      </c>
      <c r="E459">
        <v>136.3968397125909</v>
      </c>
    </row>
    <row r="460" spans="1:5">
      <c r="A460">
        <v>458</v>
      </c>
      <c r="B460">
        <v>8056.006775620754</v>
      </c>
      <c r="C460">
        <v>10761.86659295511</v>
      </c>
      <c r="D460">
        <v>1187.420756501629</v>
      </c>
      <c r="E460">
        <v>136.4168650336279</v>
      </c>
    </row>
    <row r="461" spans="1:5">
      <c r="A461">
        <v>459</v>
      </c>
      <c r="B461">
        <v>8056.006775620754</v>
      </c>
      <c r="C461">
        <v>10761.86659295511</v>
      </c>
      <c r="D461">
        <v>1187.419293136031</v>
      </c>
      <c r="E461">
        <v>136.415401668033</v>
      </c>
    </row>
    <row r="462" spans="1:5">
      <c r="A462">
        <v>460</v>
      </c>
      <c r="B462">
        <v>8056.006775620754</v>
      </c>
      <c r="C462">
        <v>10761.86659295511</v>
      </c>
      <c r="D462">
        <v>1187.467989864627</v>
      </c>
      <c r="E462">
        <v>136.4640983966282</v>
      </c>
    </row>
    <row r="463" spans="1:5">
      <c r="A463">
        <v>461</v>
      </c>
      <c r="B463">
        <v>8056.006775620754</v>
      </c>
      <c r="C463">
        <v>10761.86659295511</v>
      </c>
      <c r="D463">
        <v>1187.501686950116</v>
      </c>
      <c r="E463">
        <v>136.4977954821186</v>
      </c>
    </row>
    <row r="464" spans="1:5">
      <c r="A464">
        <v>462</v>
      </c>
      <c r="B464">
        <v>8056.006775620754</v>
      </c>
      <c r="C464">
        <v>10761.86659295511</v>
      </c>
      <c r="D464">
        <v>1187.509551059766</v>
      </c>
      <c r="E464">
        <v>136.5056595917692</v>
      </c>
    </row>
    <row r="465" spans="1:5">
      <c r="A465">
        <v>463</v>
      </c>
      <c r="B465">
        <v>8056.006775620754</v>
      </c>
      <c r="C465">
        <v>10761.86659295511</v>
      </c>
      <c r="D465">
        <v>1187.493629594654</v>
      </c>
      <c r="E465">
        <v>136.4897381266539</v>
      </c>
    </row>
    <row r="466" spans="1:5">
      <c r="A466">
        <v>464</v>
      </c>
      <c r="B466">
        <v>8056.006775620754</v>
      </c>
      <c r="C466">
        <v>10761.86659295511</v>
      </c>
      <c r="D466">
        <v>1187.549093964939</v>
      </c>
      <c r="E466">
        <v>136.5452024969427</v>
      </c>
    </row>
    <row r="467" spans="1:5">
      <c r="A467">
        <v>465</v>
      </c>
      <c r="B467">
        <v>8056.006775620754</v>
      </c>
      <c r="C467">
        <v>10761.86659295511</v>
      </c>
      <c r="D467">
        <v>1187.503791391927</v>
      </c>
      <c r="E467">
        <v>136.4998999239295</v>
      </c>
    </row>
    <row r="468" spans="1:5">
      <c r="A468">
        <v>466</v>
      </c>
      <c r="B468">
        <v>8056.006775620754</v>
      </c>
      <c r="C468">
        <v>10761.86659295511</v>
      </c>
      <c r="D468">
        <v>1187.501231450514</v>
      </c>
      <c r="E468">
        <v>136.4973399825166</v>
      </c>
    </row>
    <row r="469" spans="1:5">
      <c r="A469">
        <v>467</v>
      </c>
      <c r="B469">
        <v>8056.006775620754</v>
      </c>
      <c r="C469">
        <v>10761.86659295511</v>
      </c>
      <c r="D469">
        <v>1187.497971398321</v>
      </c>
      <c r="E469">
        <v>136.4940799303218</v>
      </c>
    </row>
    <row r="470" spans="1:5">
      <c r="A470">
        <v>468</v>
      </c>
      <c r="B470">
        <v>8056.006775620754</v>
      </c>
      <c r="C470">
        <v>10761.86659295511</v>
      </c>
      <c r="D470">
        <v>1187.512912812334</v>
      </c>
      <c r="E470">
        <v>136.5090213443361</v>
      </c>
    </row>
    <row r="471" spans="1:5">
      <c r="A471">
        <v>469</v>
      </c>
      <c r="B471">
        <v>8056.006775620754</v>
      </c>
      <c r="C471">
        <v>10761.86659295511</v>
      </c>
      <c r="D471">
        <v>1187.517316601155</v>
      </c>
      <c r="E471">
        <v>136.5134251331555</v>
      </c>
    </row>
    <row r="472" spans="1:5">
      <c r="A472">
        <v>470</v>
      </c>
      <c r="B472">
        <v>8056.006775620754</v>
      </c>
      <c r="C472">
        <v>10761.86659295511</v>
      </c>
      <c r="D472">
        <v>1187.522119191267</v>
      </c>
      <c r="E472">
        <v>136.5182277232697</v>
      </c>
    </row>
    <row r="473" spans="1:5">
      <c r="A473">
        <v>471</v>
      </c>
      <c r="B473">
        <v>8056.006775620754</v>
      </c>
      <c r="C473">
        <v>10761.86659295511</v>
      </c>
      <c r="D473">
        <v>1187.498290083717</v>
      </c>
      <c r="E473">
        <v>136.4943986157158</v>
      </c>
    </row>
    <row r="474" spans="1:5">
      <c r="A474">
        <v>472</v>
      </c>
      <c r="B474">
        <v>8056.006775620754</v>
      </c>
      <c r="C474">
        <v>10761.86659295511</v>
      </c>
      <c r="D474">
        <v>1187.477272018623</v>
      </c>
      <c r="E474">
        <v>136.473380550622</v>
      </c>
    </row>
    <row r="475" spans="1:5">
      <c r="A475">
        <v>473</v>
      </c>
      <c r="B475">
        <v>8056.006775620754</v>
      </c>
      <c r="C475">
        <v>10761.86659295511</v>
      </c>
      <c r="D475">
        <v>1187.490854397983</v>
      </c>
      <c r="E475">
        <v>136.4869629299824</v>
      </c>
    </row>
    <row r="476" spans="1:5">
      <c r="A476">
        <v>474</v>
      </c>
      <c r="B476">
        <v>8056.006775620754</v>
      </c>
      <c r="C476">
        <v>10761.86659295511</v>
      </c>
      <c r="D476">
        <v>1187.53980070527</v>
      </c>
      <c r="E476">
        <v>136.5359092372727</v>
      </c>
    </row>
    <row r="477" spans="1:5">
      <c r="A477">
        <v>475</v>
      </c>
      <c r="B477">
        <v>8056.006775620754</v>
      </c>
      <c r="C477">
        <v>10761.86659295511</v>
      </c>
      <c r="D477">
        <v>1187.474746227031</v>
      </c>
      <c r="E477">
        <v>136.4708547590313</v>
      </c>
    </row>
    <row r="478" spans="1:5">
      <c r="A478">
        <v>476</v>
      </c>
      <c r="B478">
        <v>8056.006775620754</v>
      </c>
      <c r="C478">
        <v>10761.86659295511</v>
      </c>
      <c r="D478">
        <v>1187.506808147558</v>
      </c>
      <c r="E478">
        <v>136.5029166795607</v>
      </c>
    </row>
    <row r="479" spans="1:5">
      <c r="A479">
        <v>477</v>
      </c>
      <c r="B479">
        <v>8056.006775620754</v>
      </c>
      <c r="C479">
        <v>10761.86659295511</v>
      </c>
      <c r="D479">
        <v>1187.488178513575</v>
      </c>
      <c r="E479">
        <v>136.4842870455745</v>
      </c>
    </row>
    <row r="480" spans="1:5">
      <c r="A480">
        <v>478</v>
      </c>
      <c r="B480">
        <v>8056.006775620754</v>
      </c>
      <c r="C480">
        <v>10761.86659295511</v>
      </c>
      <c r="D480">
        <v>1187.467450268295</v>
      </c>
      <c r="E480">
        <v>136.4635588002957</v>
      </c>
    </row>
    <row r="481" spans="1:5">
      <c r="A481">
        <v>479</v>
      </c>
      <c r="B481">
        <v>8056.006775620754</v>
      </c>
      <c r="C481">
        <v>10761.86659295511</v>
      </c>
      <c r="D481">
        <v>1187.458049762907</v>
      </c>
      <c r="E481">
        <v>136.4541582949096</v>
      </c>
    </row>
    <row r="482" spans="1:5">
      <c r="A482">
        <v>480</v>
      </c>
      <c r="B482">
        <v>8056.006775620754</v>
      </c>
      <c r="C482">
        <v>10761.86659295511</v>
      </c>
      <c r="D482">
        <v>1187.458467961197</v>
      </c>
      <c r="E482">
        <v>136.4545764931983</v>
      </c>
    </row>
    <row r="483" spans="1:5">
      <c r="A483">
        <v>481</v>
      </c>
      <c r="B483">
        <v>8056.006775620754</v>
      </c>
      <c r="C483">
        <v>10761.86659295511</v>
      </c>
      <c r="D483">
        <v>1187.464609151087</v>
      </c>
      <c r="E483">
        <v>136.4607176830863</v>
      </c>
    </row>
    <row r="484" spans="1:5">
      <c r="A484">
        <v>482</v>
      </c>
      <c r="B484">
        <v>8056.006775620754</v>
      </c>
      <c r="C484">
        <v>10761.86659295511</v>
      </c>
      <c r="D484">
        <v>1187.421085692847</v>
      </c>
      <c r="E484">
        <v>136.4171942248477</v>
      </c>
    </row>
    <row r="485" spans="1:5">
      <c r="A485">
        <v>483</v>
      </c>
      <c r="B485">
        <v>8056.006775620754</v>
      </c>
      <c r="C485">
        <v>10761.86659295511</v>
      </c>
      <c r="D485">
        <v>1187.4501422014</v>
      </c>
      <c r="E485">
        <v>136.4462507334022</v>
      </c>
    </row>
    <row r="486" spans="1:5">
      <c r="A486">
        <v>484</v>
      </c>
      <c r="B486">
        <v>8056.006775620754</v>
      </c>
      <c r="C486">
        <v>10761.86659295511</v>
      </c>
      <c r="D486">
        <v>1187.403192223244</v>
      </c>
      <c r="E486">
        <v>136.399300755246</v>
      </c>
    </row>
    <row r="487" spans="1:5">
      <c r="A487">
        <v>485</v>
      </c>
      <c r="B487">
        <v>8056.006775620754</v>
      </c>
      <c r="C487">
        <v>10761.86659295511</v>
      </c>
      <c r="D487">
        <v>1187.457731475249</v>
      </c>
      <c r="E487">
        <v>136.4538400072486</v>
      </c>
    </row>
    <row r="488" spans="1:5">
      <c r="A488">
        <v>486</v>
      </c>
      <c r="B488">
        <v>8056.006775620754</v>
      </c>
      <c r="C488">
        <v>10761.86659295511</v>
      </c>
      <c r="D488">
        <v>1187.511298126301</v>
      </c>
      <c r="E488">
        <v>136.5074066583017</v>
      </c>
    </row>
    <row r="489" spans="1:5">
      <c r="A489">
        <v>487</v>
      </c>
      <c r="B489">
        <v>8056.006775620754</v>
      </c>
      <c r="C489">
        <v>10761.86659295511</v>
      </c>
      <c r="D489">
        <v>1187.469588314053</v>
      </c>
      <c r="E489">
        <v>136.4656968460526</v>
      </c>
    </row>
    <row r="490" spans="1:5">
      <c r="A490">
        <v>488</v>
      </c>
      <c r="B490">
        <v>8056.006775620754</v>
      </c>
      <c r="C490">
        <v>10761.86659295511</v>
      </c>
      <c r="D490">
        <v>1187.445859374639</v>
      </c>
      <c r="E490">
        <v>136.4419679066367</v>
      </c>
    </row>
    <row r="491" spans="1:5">
      <c r="A491">
        <v>489</v>
      </c>
      <c r="B491">
        <v>8056.006775620754</v>
      </c>
      <c r="C491">
        <v>10761.86659295511</v>
      </c>
      <c r="D491">
        <v>1187.476264468567</v>
      </c>
      <c r="E491">
        <v>136.4723730005684</v>
      </c>
    </row>
    <row r="492" spans="1:5">
      <c r="A492">
        <v>490</v>
      </c>
      <c r="B492">
        <v>8056.006775620754</v>
      </c>
      <c r="C492">
        <v>10761.86659295511</v>
      </c>
      <c r="D492">
        <v>1187.467063007102</v>
      </c>
      <c r="E492">
        <v>136.4631715391075</v>
      </c>
    </row>
    <row r="493" spans="1:5">
      <c r="A493">
        <v>491</v>
      </c>
      <c r="B493">
        <v>8056.006775620754</v>
      </c>
      <c r="C493">
        <v>10761.86659295511</v>
      </c>
      <c r="D493">
        <v>1187.468789339828</v>
      </c>
      <c r="E493">
        <v>136.4648978718272</v>
      </c>
    </row>
    <row r="494" spans="1:5">
      <c r="A494">
        <v>492</v>
      </c>
      <c r="B494">
        <v>8056.006775620754</v>
      </c>
      <c r="C494">
        <v>10761.86659295511</v>
      </c>
      <c r="D494">
        <v>1187.466701684503</v>
      </c>
      <c r="E494">
        <v>136.4628102165067</v>
      </c>
    </row>
    <row r="495" spans="1:5">
      <c r="A495">
        <v>493</v>
      </c>
      <c r="B495">
        <v>8056.006775620754</v>
      </c>
      <c r="C495">
        <v>10761.86659295511</v>
      </c>
      <c r="D495">
        <v>1187.483560853767</v>
      </c>
      <c r="E495">
        <v>136.4796693857711</v>
      </c>
    </row>
    <row r="496" spans="1:5">
      <c r="A496">
        <v>494</v>
      </c>
      <c r="B496">
        <v>8056.006775620754</v>
      </c>
      <c r="C496">
        <v>10761.86659295511</v>
      </c>
      <c r="D496">
        <v>1187.476310806276</v>
      </c>
      <c r="E496">
        <v>136.4724193382762</v>
      </c>
    </row>
    <row r="497" spans="1:5">
      <c r="A497">
        <v>495</v>
      </c>
      <c r="B497">
        <v>8056.006775620754</v>
      </c>
      <c r="C497">
        <v>10761.86659295511</v>
      </c>
      <c r="D497">
        <v>1187.499095210522</v>
      </c>
      <c r="E497">
        <v>136.4952037425257</v>
      </c>
    </row>
    <row r="498" spans="1:5">
      <c r="A498">
        <v>496</v>
      </c>
      <c r="B498">
        <v>8056.006775620754</v>
      </c>
      <c r="C498">
        <v>10761.86659295511</v>
      </c>
      <c r="D498">
        <v>1187.481400344119</v>
      </c>
      <c r="E498">
        <v>136.4775088761193</v>
      </c>
    </row>
    <row r="499" spans="1:5">
      <c r="A499">
        <v>497</v>
      </c>
      <c r="B499">
        <v>8056.006775620754</v>
      </c>
      <c r="C499">
        <v>10761.86659295511</v>
      </c>
      <c r="D499">
        <v>1187.47330343025</v>
      </c>
      <c r="E499">
        <v>136.4694119622533</v>
      </c>
    </row>
    <row r="500" spans="1:5">
      <c r="A500">
        <v>498</v>
      </c>
      <c r="B500">
        <v>8056.006775620754</v>
      </c>
      <c r="C500">
        <v>10761.86659295511</v>
      </c>
      <c r="D500">
        <v>1187.487149318876</v>
      </c>
      <c r="E500">
        <v>136.4832578508793</v>
      </c>
    </row>
    <row r="501" spans="1:5">
      <c r="A501">
        <v>499</v>
      </c>
      <c r="B501">
        <v>8056.006775620754</v>
      </c>
      <c r="C501">
        <v>10761.86659295511</v>
      </c>
      <c r="D501">
        <v>1187.474487028016</v>
      </c>
      <c r="E501">
        <v>136.4705955600179</v>
      </c>
    </row>
    <row r="502" spans="1:5">
      <c r="A502">
        <v>500</v>
      </c>
      <c r="B502">
        <v>8056.006775620754</v>
      </c>
      <c r="C502">
        <v>10761.86659295511</v>
      </c>
      <c r="D502">
        <v>1187.481240857684</v>
      </c>
      <c r="E502">
        <v>136.4773493896845</v>
      </c>
    </row>
    <row r="503" spans="1:5">
      <c r="A503">
        <v>501</v>
      </c>
      <c r="B503">
        <v>8056.006775620754</v>
      </c>
      <c r="C503">
        <v>10761.86659295511</v>
      </c>
      <c r="D503">
        <v>1187.485159723254</v>
      </c>
      <c r="E503">
        <v>136.4812682552579</v>
      </c>
    </row>
    <row r="504" spans="1:5">
      <c r="A504">
        <v>502</v>
      </c>
      <c r="B504">
        <v>8056.006775620754</v>
      </c>
      <c r="C504">
        <v>10761.86659295511</v>
      </c>
      <c r="D504">
        <v>1187.478550229504</v>
      </c>
      <c r="E504">
        <v>136.4746587615043</v>
      </c>
    </row>
    <row r="505" spans="1:5">
      <c r="A505">
        <v>503</v>
      </c>
      <c r="B505">
        <v>8056.006775620754</v>
      </c>
      <c r="C505">
        <v>10761.86659295511</v>
      </c>
      <c r="D505">
        <v>1187.452651283603</v>
      </c>
      <c r="E505">
        <v>136.4487598156055</v>
      </c>
    </row>
    <row r="506" spans="1:5">
      <c r="A506">
        <v>504</v>
      </c>
      <c r="B506">
        <v>8056.006775620754</v>
      </c>
      <c r="C506">
        <v>10761.86659295511</v>
      </c>
      <c r="D506">
        <v>1187.450969236192</v>
      </c>
      <c r="E506">
        <v>136.4470777681935</v>
      </c>
    </row>
    <row r="507" spans="1:5">
      <c r="A507">
        <v>505</v>
      </c>
      <c r="B507">
        <v>8056.006775620754</v>
      </c>
      <c r="C507">
        <v>10761.86659295511</v>
      </c>
      <c r="D507">
        <v>1187.447673031454</v>
      </c>
      <c r="E507">
        <v>136.4437815634555</v>
      </c>
    </row>
    <row r="508" spans="1:5">
      <c r="A508">
        <v>506</v>
      </c>
      <c r="B508">
        <v>8056.006775620754</v>
      </c>
      <c r="C508">
        <v>10761.86659295511</v>
      </c>
      <c r="D508">
        <v>1187.448996933347</v>
      </c>
      <c r="E508">
        <v>136.4451054653479</v>
      </c>
    </row>
    <row r="509" spans="1:5">
      <c r="A509">
        <v>507</v>
      </c>
      <c r="B509">
        <v>8056.006775620754</v>
      </c>
      <c r="C509">
        <v>10761.86659295511</v>
      </c>
      <c r="D509">
        <v>1187.452688299264</v>
      </c>
      <c r="E509">
        <v>136.4487968312649</v>
      </c>
    </row>
    <row r="510" spans="1:5">
      <c r="A510">
        <v>508</v>
      </c>
      <c r="B510">
        <v>8056.006775620754</v>
      </c>
      <c r="C510">
        <v>10761.86659295511</v>
      </c>
      <c r="D510">
        <v>1187.464072862298</v>
      </c>
      <c r="E510">
        <v>136.4601813942976</v>
      </c>
    </row>
    <row r="511" spans="1:5">
      <c r="A511">
        <v>509</v>
      </c>
      <c r="B511">
        <v>8056.006775620754</v>
      </c>
      <c r="C511">
        <v>10761.86659295511</v>
      </c>
      <c r="D511">
        <v>1187.454762704916</v>
      </c>
      <c r="E511">
        <v>136.4508712369195</v>
      </c>
    </row>
    <row r="512" spans="1:5">
      <c r="A512">
        <v>510</v>
      </c>
      <c r="B512">
        <v>8056.006775620754</v>
      </c>
      <c r="C512">
        <v>10761.86659295511</v>
      </c>
      <c r="D512">
        <v>1187.458593455438</v>
      </c>
      <c r="E512">
        <v>136.4547019874412</v>
      </c>
    </row>
    <row r="513" spans="1:5">
      <c r="A513">
        <v>511</v>
      </c>
      <c r="B513">
        <v>8056.006775620754</v>
      </c>
      <c r="C513">
        <v>10761.86659295511</v>
      </c>
      <c r="D513">
        <v>1187.462013277634</v>
      </c>
      <c r="E513">
        <v>136.4581218096339</v>
      </c>
    </row>
    <row r="514" spans="1:5">
      <c r="A514">
        <v>512</v>
      </c>
      <c r="B514">
        <v>8056.006775620754</v>
      </c>
      <c r="C514">
        <v>10761.86659295511</v>
      </c>
      <c r="D514">
        <v>1187.457277604471</v>
      </c>
      <c r="E514">
        <v>136.4533861364737</v>
      </c>
    </row>
    <row r="515" spans="1:5">
      <c r="A515">
        <v>513</v>
      </c>
      <c r="B515">
        <v>8056.006775620754</v>
      </c>
      <c r="C515">
        <v>10761.86659295511</v>
      </c>
      <c r="D515">
        <v>1187.439971549834</v>
      </c>
      <c r="E515">
        <v>136.4360800818361</v>
      </c>
    </row>
    <row r="516" spans="1:5">
      <c r="A516">
        <v>514</v>
      </c>
      <c r="B516">
        <v>8056.006775620754</v>
      </c>
      <c r="C516">
        <v>10761.86659295511</v>
      </c>
      <c r="D516">
        <v>1187.452136168965</v>
      </c>
      <c r="E516">
        <v>136.4482447009675</v>
      </c>
    </row>
    <row r="517" spans="1:5">
      <c r="A517">
        <v>515</v>
      </c>
      <c r="B517">
        <v>8056.006775620754</v>
      </c>
      <c r="C517">
        <v>10761.86659295511</v>
      </c>
      <c r="D517">
        <v>1187.438377533259</v>
      </c>
      <c r="E517">
        <v>136.4344860652631</v>
      </c>
    </row>
    <row r="518" spans="1:5">
      <c r="A518">
        <v>516</v>
      </c>
      <c r="B518">
        <v>8056.006775620754</v>
      </c>
      <c r="C518">
        <v>10761.86659295511</v>
      </c>
      <c r="D518">
        <v>1187.423257169373</v>
      </c>
      <c r="E518">
        <v>136.4193657013751</v>
      </c>
    </row>
    <row r="519" spans="1:5">
      <c r="A519">
        <v>517</v>
      </c>
      <c r="B519">
        <v>8056.006775620754</v>
      </c>
      <c r="C519">
        <v>10761.86659295511</v>
      </c>
      <c r="D519">
        <v>1187.456516908514</v>
      </c>
      <c r="E519">
        <v>136.4526254405126</v>
      </c>
    </row>
    <row r="520" spans="1:5">
      <c r="A520">
        <v>518</v>
      </c>
      <c r="B520">
        <v>8056.006775620754</v>
      </c>
      <c r="C520">
        <v>10761.86659295511</v>
      </c>
      <c r="D520">
        <v>1187.461986221954</v>
      </c>
      <c r="E520">
        <v>136.4580947539559</v>
      </c>
    </row>
    <row r="521" spans="1:5">
      <c r="A521">
        <v>519</v>
      </c>
      <c r="B521">
        <v>8056.006775620754</v>
      </c>
      <c r="C521">
        <v>10761.86659295511</v>
      </c>
      <c r="D521">
        <v>1187.459123873297</v>
      </c>
      <c r="E521">
        <v>136.4552324052981</v>
      </c>
    </row>
    <row r="522" spans="1:5">
      <c r="A522">
        <v>520</v>
      </c>
      <c r="B522">
        <v>8056.006775620754</v>
      </c>
      <c r="C522">
        <v>10761.86659295511</v>
      </c>
      <c r="D522">
        <v>1187.462877526157</v>
      </c>
      <c r="E522">
        <v>136.4589860581617</v>
      </c>
    </row>
    <row r="523" spans="1:5">
      <c r="A523">
        <v>521</v>
      </c>
      <c r="B523">
        <v>8056.006775620754</v>
      </c>
      <c r="C523">
        <v>10761.86659295511</v>
      </c>
      <c r="D523">
        <v>1187.459390754867</v>
      </c>
      <c r="E523">
        <v>136.4554992868692</v>
      </c>
    </row>
    <row r="524" spans="1:5">
      <c r="A524">
        <v>522</v>
      </c>
      <c r="B524">
        <v>8056.006775620754</v>
      </c>
      <c r="C524">
        <v>10761.86659295511</v>
      </c>
      <c r="D524">
        <v>1187.458082948912</v>
      </c>
      <c r="E524">
        <v>136.454191480916</v>
      </c>
    </row>
    <row r="525" spans="1:5">
      <c r="A525">
        <v>523</v>
      </c>
      <c r="B525">
        <v>8056.006775620754</v>
      </c>
      <c r="C525">
        <v>10761.86659295511</v>
      </c>
      <c r="D525">
        <v>1187.440867855638</v>
      </c>
      <c r="E525">
        <v>136.4369763876344</v>
      </c>
    </row>
    <row r="526" spans="1:5">
      <c r="A526">
        <v>524</v>
      </c>
      <c r="B526">
        <v>8056.006775620754</v>
      </c>
      <c r="C526">
        <v>10761.86659295511</v>
      </c>
      <c r="D526">
        <v>1187.453239978669</v>
      </c>
      <c r="E526">
        <v>136.4493485106686</v>
      </c>
    </row>
    <row r="527" spans="1:5">
      <c r="A527">
        <v>525</v>
      </c>
      <c r="B527">
        <v>8056.006775620754</v>
      </c>
      <c r="C527">
        <v>10761.86659295511</v>
      </c>
      <c r="D527">
        <v>1187.464454250341</v>
      </c>
      <c r="E527">
        <v>136.4605627823439</v>
      </c>
    </row>
    <row r="528" spans="1:5">
      <c r="A528">
        <v>526</v>
      </c>
      <c r="B528">
        <v>8056.006775620754</v>
      </c>
      <c r="C528">
        <v>10761.86659295511</v>
      </c>
      <c r="D528">
        <v>1187.464304060206</v>
      </c>
      <c r="E528">
        <v>136.460412592208</v>
      </c>
    </row>
    <row r="529" spans="1:5">
      <c r="A529">
        <v>527</v>
      </c>
      <c r="B529">
        <v>8056.006775620754</v>
      </c>
      <c r="C529">
        <v>10761.86659295511</v>
      </c>
      <c r="D529">
        <v>1187.454242094828</v>
      </c>
      <c r="E529">
        <v>136.4503506268276</v>
      </c>
    </row>
    <row r="530" spans="1:5">
      <c r="A530">
        <v>528</v>
      </c>
      <c r="B530">
        <v>8056.006775620754</v>
      </c>
      <c r="C530">
        <v>10761.86659295511</v>
      </c>
      <c r="D530">
        <v>1187.457949086803</v>
      </c>
      <c r="E530">
        <v>136.4540576188064</v>
      </c>
    </row>
    <row r="531" spans="1:5">
      <c r="A531">
        <v>529</v>
      </c>
      <c r="B531">
        <v>8056.006775620754</v>
      </c>
      <c r="C531">
        <v>10761.86659295511</v>
      </c>
      <c r="D531">
        <v>1187.450366229226</v>
      </c>
      <c r="E531">
        <v>136.4464747612282</v>
      </c>
    </row>
    <row r="532" spans="1:5">
      <c r="A532">
        <v>530</v>
      </c>
      <c r="B532">
        <v>8056.006775620754</v>
      </c>
      <c r="C532">
        <v>10761.86659295511</v>
      </c>
      <c r="D532">
        <v>1187.450419272227</v>
      </c>
      <c r="E532">
        <v>136.4465278042314</v>
      </c>
    </row>
    <row r="533" spans="1:5">
      <c r="A533">
        <v>531</v>
      </c>
      <c r="B533">
        <v>8056.006775620754</v>
      </c>
      <c r="C533">
        <v>10761.86659295511</v>
      </c>
      <c r="D533">
        <v>1187.447822881661</v>
      </c>
      <c r="E533">
        <v>136.4439314136631</v>
      </c>
    </row>
    <row r="534" spans="1:5">
      <c r="A534">
        <v>532</v>
      </c>
      <c r="B534">
        <v>8056.006775620754</v>
      </c>
      <c r="C534">
        <v>10761.86659295511</v>
      </c>
      <c r="D534">
        <v>1187.447532998898</v>
      </c>
      <c r="E534">
        <v>136.4436415309001</v>
      </c>
    </row>
    <row r="535" spans="1:5">
      <c r="A535">
        <v>533</v>
      </c>
      <c r="B535">
        <v>8056.006775620754</v>
      </c>
      <c r="C535">
        <v>10761.86659295511</v>
      </c>
      <c r="D535">
        <v>1187.454668216032</v>
      </c>
      <c r="E535">
        <v>136.4507767480347</v>
      </c>
    </row>
    <row r="536" spans="1:5">
      <c r="A536">
        <v>534</v>
      </c>
      <c r="B536">
        <v>8056.006775620754</v>
      </c>
      <c r="C536">
        <v>10761.86659295511</v>
      </c>
      <c r="D536">
        <v>1187.449624818855</v>
      </c>
      <c r="E536">
        <v>136.4457333508543</v>
      </c>
    </row>
    <row r="537" spans="1:5">
      <c r="A537">
        <v>535</v>
      </c>
      <c r="B537">
        <v>8056.006775620754</v>
      </c>
      <c r="C537">
        <v>10761.86659295511</v>
      </c>
      <c r="D537">
        <v>1187.440902833338</v>
      </c>
      <c r="E537">
        <v>136.4370113653406</v>
      </c>
    </row>
    <row r="538" spans="1:5">
      <c r="A538">
        <v>536</v>
      </c>
      <c r="B538">
        <v>8056.006775620754</v>
      </c>
      <c r="C538">
        <v>10761.86659295511</v>
      </c>
      <c r="D538">
        <v>1187.452245304237</v>
      </c>
      <c r="E538">
        <v>136.4483538362369</v>
      </c>
    </row>
    <row r="539" spans="1:5">
      <c r="A539">
        <v>537</v>
      </c>
      <c r="B539">
        <v>8056.006775620754</v>
      </c>
      <c r="C539">
        <v>10761.86659295511</v>
      </c>
      <c r="D539">
        <v>1187.444028600501</v>
      </c>
      <c r="E539">
        <v>136.4401371325031</v>
      </c>
    </row>
    <row r="540" spans="1:5">
      <c r="A540">
        <v>538</v>
      </c>
      <c r="B540">
        <v>8056.006775620754</v>
      </c>
      <c r="C540">
        <v>10761.86659295511</v>
      </c>
      <c r="D540">
        <v>1187.453219722275</v>
      </c>
      <c r="E540">
        <v>136.4493282542788</v>
      </c>
    </row>
    <row r="541" spans="1:5">
      <c r="A541">
        <v>539</v>
      </c>
      <c r="B541">
        <v>8056.006775620754</v>
      </c>
      <c r="C541">
        <v>10761.86659295511</v>
      </c>
      <c r="D541">
        <v>1187.453325147834</v>
      </c>
      <c r="E541">
        <v>136.449433679832</v>
      </c>
    </row>
    <row r="542" spans="1:5">
      <c r="A542">
        <v>540</v>
      </c>
      <c r="B542">
        <v>8056.006775620754</v>
      </c>
      <c r="C542">
        <v>10761.86659295511</v>
      </c>
      <c r="D542">
        <v>1187.451954745484</v>
      </c>
      <c r="E542">
        <v>136.4480632774851</v>
      </c>
    </row>
    <row r="543" spans="1:5">
      <c r="A543">
        <v>541</v>
      </c>
      <c r="B543">
        <v>8056.006775620754</v>
      </c>
      <c r="C543">
        <v>10761.86659295511</v>
      </c>
      <c r="D543">
        <v>1187.45010992573</v>
      </c>
      <c r="E543">
        <v>136.4462184577347</v>
      </c>
    </row>
    <row r="544" spans="1:5">
      <c r="A544">
        <v>542</v>
      </c>
      <c r="B544">
        <v>8056.006775620754</v>
      </c>
      <c r="C544">
        <v>10761.86659295511</v>
      </c>
      <c r="D544">
        <v>1187.440310436289</v>
      </c>
      <c r="E544">
        <v>136.4364189682879</v>
      </c>
    </row>
    <row r="545" spans="1:5">
      <c r="A545">
        <v>543</v>
      </c>
      <c r="B545">
        <v>8056.006775620754</v>
      </c>
      <c r="C545">
        <v>10761.86659295511</v>
      </c>
      <c r="D545">
        <v>1187.434491896715</v>
      </c>
      <c r="E545">
        <v>136.4306004287165</v>
      </c>
    </row>
    <row r="546" spans="1:5">
      <c r="A546">
        <v>544</v>
      </c>
      <c r="B546">
        <v>8056.006775620754</v>
      </c>
      <c r="C546">
        <v>10761.86659295511</v>
      </c>
      <c r="D546">
        <v>1187.443808277773</v>
      </c>
      <c r="E546">
        <v>136.4399168097766</v>
      </c>
    </row>
    <row r="547" spans="1:5">
      <c r="A547">
        <v>545</v>
      </c>
      <c r="B547">
        <v>8056.006775620754</v>
      </c>
      <c r="C547">
        <v>10761.86659295511</v>
      </c>
      <c r="D547">
        <v>1187.423591783616</v>
      </c>
      <c r="E547">
        <v>136.4197003156192</v>
      </c>
    </row>
    <row r="548" spans="1:5">
      <c r="A548">
        <v>546</v>
      </c>
      <c r="B548">
        <v>8056.006775620754</v>
      </c>
      <c r="C548">
        <v>10761.86659295511</v>
      </c>
      <c r="D548">
        <v>1187.443352493566</v>
      </c>
      <c r="E548">
        <v>136.4394610255694</v>
      </c>
    </row>
    <row r="549" spans="1:5">
      <c r="A549">
        <v>547</v>
      </c>
      <c r="B549">
        <v>8056.006775620754</v>
      </c>
      <c r="C549">
        <v>10761.86659295511</v>
      </c>
      <c r="D549">
        <v>1187.443295773583</v>
      </c>
      <c r="E549">
        <v>136.4394043055818</v>
      </c>
    </row>
    <row r="550" spans="1:5">
      <c r="A550">
        <v>548</v>
      </c>
      <c r="B550">
        <v>8056.006775620754</v>
      </c>
      <c r="C550">
        <v>10761.86659295511</v>
      </c>
      <c r="D550">
        <v>1187.437599889829</v>
      </c>
      <c r="E550">
        <v>136.4337084218292</v>
      </c>
    </row>
    <row r="551" spans="1:5">
      <c r="A551">
        <v>549</v>
      </c>
      <c r="B551">
        <v>8056.006775620754</v>
      </c>
      <c r="C551">
        <v>10761.86659295511</v>
      </c>
      <c r="D551">
        <v>1187.440672154455</v>
      </c>
      <c r="E551">
        <v>136.4367806864542</v>
      </c>
    </row>
    <row r="552" spans="1:5">
      <c r="A552">
        <v>550</v>
      </c>
      <c r="B552">
        <v>8056.006775620754</v>
      </c>
      <c r="C552">
        <v>10761.86659295511</v>
      </c>
      <c r="D552">
        <v>1187.438539320492</v>
      </c>
      <c r="E552">
        <v>136.4346478524949</v>
      </c>
    </row>
    <row r="553" spans="1:5">
      <c r="A553">
        <v>551</v>
      </c>
      <c r="B553">
        <v>8056.006775620754</v>
      </c>
      <c r="C553">
        <v>10761.86659295511</v>
      </c>
      <c r="D553">
        <v>1187.437731272266</v>
      </c>
      <c r="E553">
        <v>136.4338398042681</v>
      </c>
    </row>
    <row r="554" spans="1:5">
      <c r="A554">
        <v>552</v>
      </c>
      <c r="B554">
        <v>8056.006775620754</v>
      </c>
      <c r="C554">
        <v>10761.86659295511</v>
      </c>
      <c r="D554">
        <v>1187.437300077956</v>
      </c>
      <c r="E554">
        <v>136.4334086099602</v>
      </c>
    </row>
    <row r="555" spans="1:5">
      <c r="A555">
        <v>553</v>
      </c>
      <c r="B555">
        <v>8056.006775620754</v>
      </c>
      <c r="C555">
        <v>10761.86659295511</v>
      </c>
      <c r="D555">
        <v>1187.437515712435</v>
      </c>
      <c r="E555">
        <v>136.433624244437</v>
      </c>
    </row>
    <row r="556" spans="1:5">
      <c r="A556">
        <v>554</v>
      </c>
      <c r="B556">
        <v>8056.006775620754</v>
      </c>
      <c r="C556">
        <v>10761.86659295511</v>
      </c>
      <c r="D556">
        <v>1187.436630492467</v>
      </c>
      <c r="E556">
        <v>136.4327390244648</v>
      </c>
    </row>
    <row r="557" spans="1:5">
      <c r="A557">
        <v>555</v>
      </c>
      <c r="B557">
        <v>8056.006775620754</v>
      </c>
      <c r="C557">
        <v>10761.86659295511</v>
      </c>
      <c r="D557">
        <v>1187.438477899026</v>
      </c>
      <c r="E557">
        <v>136.4345864310272</v>
      </c>
    </row>
    <row r="558" spans="1:5">
      <c r="A558">
        <v>556</v>
      </c>
      <c r="B558">
        <v>8056.006775620754</v>
      </c>
      <c r="C558">
        <v>10761.86659295511</v>
      </c>
      <c r="D558">
        <v>1187.426040717867</v>
      </c>
      <c r="E558">
        <v>136.4221492498703</v>
      </c>
    </row>
    <row r="559" spans="1:5">
      <c r="A559">
        <v>557</v>
      </c>
      <c r="B559">
        <v>8056.006775620754</v>
      </c>
      <c r="C559">
        <v>10761.86659295511</v>
      </c>
      <c r="D559">
        <v>1187.43534925067</v>
      </c>
      <c r="E559">
        <v>136.4314577826716</v>
      </c>
    </row>
    <row r="560" spans="1:5">
      <c r="A560">
        <v>558</v>
      </c>
      <c r="B560">
        <v>8056.006775620754</v>
      </c>
      <c r="C560">
        <v>10761.86659295511</v>
      </c>
      <c r="D560">
        <v>1187.430012379512</v>
      </c>
      <c r="E560">
        <v>136.4261209115178</v>
      </c>
    </row>
    <row r="561" spans="1:5">
      <c r="A561">
        <v>559</v>
      </c>
      <c r="B561">
        <v>8056.006775620754</v>
      </c>
      <c r="C561">
        <v>10761.86659295511</v>
      </c>
      <c r="D561">
        <v>1187.430918608094</v>
      </c>
      <c r="E561">
        <v>136.4270271400985</v>
      </c>
    </row>
    <row r="562" spans="1:5">
      <c r="A562">
        <v>560</v>
      </c>
      <c r="B562">
        <v>8056.006775620754</v>
      </c>
      <c r="C562">
        <v>10761.86659295511</v>
      </c>
      <c r="D562">
        <v>1187.430163425252</v>
      </c>
      <c r="E562">
        <v>136.4262719572517</v>
      </c>
    </row>
    <row r="563" spans="1:5">
      <c r="A563">
        <v>561</v>
      </c>
      <c r="B563">
        <v>8056.006775620754</v>
      </c>
      <c r="C563">
        <v>10761.86659295511</v>
      </c>
      <c r="D563">
        <v>1187.429839410538</v>
      </c>
      <c r="E563">
        <v>136.4259479425394</v>
      </c>
    </row>
    <row r="564" spans="1:5">
      <c r="A564">
        <v>562</v>
      </c>
      <c r="B564">
        <v>8056.006775620754</v>
      </c>
      <c r="C564">
        <v>10761.86659295511</v>
      </c>
      <c r="D564">
        <v>1187.433285439273</v>
      </c>
      <c r="E564">
        <v>136.4293939712727</v>
      </c>
    </row>
    <row r="565" spans="1:5">
      <c r="A565">
        <v>563</v>
      </c>
      <c r="B565">
        <v>8056.006775620754</v>
      </c>
      <c r="C565">
        <v>10761.86659295511</v>
      </c>
      <c r="D565">
        <v>1187.429268485445</v>
      </c>
      <c r="E565">
        <v>136.4253770174464</v>
      </c>
    </row>
    <row r="566" spans="1:5">
      <c r="A566">
        <v>564</v>
      </c>
      <c r="B566">
        <v>8056.006775620754</v>
      </c>
      <c r="C566">
        <v>10761.86659295511</v>
      </c>
      <c r="D566">
        <v>1187.434154645666</v>
      </c>
      <c r="E566">
        <v>136.4302631776668</v>
      </c>
    </row>
    <row r="567" spans="1:5">
      <c r="A567">
        <v>565</v>
      </c>
      <c r="B567">
        <v>8056.006775620754</v>
      </c>
      <c r="C567">
        <v>10761.86659295511</v>
      </c>
      <c r="D567">
        <v>1187.433907219326</v>
      </c>
      <c r="E567">
        <v>136.4300157513268</v>
      </c>
    </row>
    <row r="568" spans="1:5">
      <c r="A568">
        <v>566</v>
      </c>
      <c r="B568">
        <v>8056.006775620754</v>
      </c>
      <c r="C568">
        <v>10761.86659295511</v>
      </c>
      <c r="D568">
        <v>1187.433698616833</v>
      </c>
      <c r="E568">
        <v>136.4298071488326</v>
      </c>
    </row>
    <row r="569" spans="1:5">
      <c r="A569">
        <v>567</v>
      </c>
      <c r="B569">
        <v>8056.006775620754</v>
      </c>
      <c r="C569">
        <v>10761.86659295511</v>
      </c>
      <c r="D569">
        <v>1187.435653785478</v>
      </c>
      <c r="E569">
        <v>136.4317623174752</v>
      </c>
    </row>
    <row r="570" spans="1:5">
      <c r="A570">
        <v>568</v>
      </c>
      <c r="B570">
        <v>8056.006775620754</v>
      </c>
      <c r="C570">
        <v>10761.86659295511</v>
      </c>
      <c r="D570">
        <v>1187.436585346966</v>
      </c>
      <c r="E570">
        <v>136.4326938789699</v>
      </c>
    </row>
    <row r="571" spans="1:5">
      <c r="A571">
        <v>569</v>
      </c>
      <c r="B571">
        <v>8056.006775620754</v>
      </c>
      <c r="C571">
        <v>10761.86659295511</v>
      </c>
      <c r="D571">
        <v>1187.432986857006</v>
      </c>
      <c r="E571">
        <v>136.4290953890087</v>
      </c>
    </row>
    <row r="572" spans="1:5">
      <c r="A572">
        <v>570</v>
      </c>
      <c r="B572">
        <v>8056.006775620754</v>
      </c>
      <c r="C572">
        <v>10761.86659295511</v>
      </c>
      <c r="D572">
        <v>1187.431331209608</v>
      </c>
      <c r="E572">
        <v>136.4274397416118</v>
      </c>
    </row>
    <row r="573" spans="1:5">
      <c r="A573">
        <v>571</v>
      </c>
      <c r="B573">
        <v>8056.006775620754</v>
      </c>
      <c r="C573">
        <v>10761.86659295511</v>
      </c>
      <c r="D573">
        <v>1187.432394313187</v>
      </c>
      <c r="E573">
        <v>136.4285028451886</v>
      </c>
    </row>
    <row r="574" spans="1:5">
      <c r="A574">
        <v>572</v>
      </c>
      <c r="B574">
        <v>8056.006775620754</v>
      </c>
      <c r="C574">
        <v>10761.86659295511</v>
      </c>
      <c r="D574">
        <v>1187.434821456352</v>
      </c>
      <c r="E574">
        <v>136.4309299883495</v>
      </c>
    </row>
    <row r="575" spans="1:5">
      <c r="A575">
        <v>573</v>
      </c>
      <c r="B575">
        <v>8056.006775620754</v>
      </c>
      <c r="C575">
        <v>10761.86659295511</v>
      </c>
      <c r="D575">
        <v>1187.431486466952</v>
      </c>
      <c r="E575">
        <v>136.4275949989528</v>
      </c>
    </row>
    <row r="576" spans="1:5">
      <c r="A576">
        <v>574</v>
      </c>
      <c r="B576">
        <v>8056.006775620754</v>
      </c>
      <c r="C576">
        <v>10761.86659295511</v>
      </c>
      <c r="D576">
        <v>1187.427971984911</v>
      </c>
      <c r="E576">
        <v>136.4240805169083</v>
      </c>
    </row>
    <row r="577" spans="1:5">
      <c r="A577">
        <v>575</v>
      </c>
      <c r="B577">
        <v>8056.006775620754</v>
      </c>
      <c r="C577">
        <v>10761.86659295511</v>
      </c>
      <c r="D577">
        <v>1187.430723758873</v>
      </c>
      <c r="E577">
        <v>136.4268322908738</v>
      </c>
    </row>
    <row r="578" spans="1:5">
      <c r="A578">
        <v>576</v>
      </c>
      <c r="B578">
        <v>8056.006775620754</v>
      </c>
      <c r="C578">
        <v>10761.86659295511</v>
      </c>
      <c r="D578">
        <v>1187.433964015643</v>
      </c>
      <c r="E578">
        <v>136.4300725476454</v>
      </c>
    </row>
    <row r="579" spans="1:5">
      <c r="A579">
        <v>577</v>
      </c>
      <c r="B579">
        <v>8056.006775620754</v>
      </c>
      <c r="C579">
        <v>10761.86659295511</v>
      </c>
      <c r="D579">
        <v>1187.429682957762</v>
      </c>
      <c r="E579">
        <v>136.4257914897607</v>
      </c>
    </row>
    <row r="580" spans="1:5">
      <c r="A580">
        <v>578</v>
      </c>
      <c r="B580">
        <v>8056.006775620754</v>
      </c>
      <c r="C580">
        <v>10761.86659295511</v>
      </c>
      <c r="D580">
        <v>1187.429726529594</v>
      </c>
      <c r="E580">
        <v>136.4258350615953</v>
      </c>
    </row>
    <row r="581" spans="1:5">
      <c r="A581">
        <v>579</v>
      </c>
      <c r="B581">
        <v>8056.006775620754</v>
      </c>
      <c r="C581">
        <v>10761.86659295511</v>
      </c>
      <c r="D581">
        <v>1187.429975267049</v>
      </c>
      <c r="E581">
        <v>136.4260837990495</v>
      </c>
    </row>
    <row r="582" spans="1:5">
      <c r="A582">
        <v>580</v>
      </c>
      <c r="B582">
        <v>8056.006775620754</v>
      </c>
      <c r="C582">
        <v>10761.86659295511</v>
      </c>
      <c r="D582">
        <v>1187.429111311633</v>
      </c>
      <c r="E582">
        <v>136.425219843636</v>
      </c>
    </row>
    <row r="583" spans="1:5">
      <c r="A583">
        <v>581</v>
      </c>
      <c r="B583">
        <v>8056.006775620754</v>
      </c>
      <c r="C583">
        <v>10761.86659295511</v>
      </c>
      <c r="D583">
        <v>1187.429712805202</v>
      </c>
      <c r="E583">
        <v>136.4258213372037</v>
      </c>
    </row>
    <row r="584" spans="1:5">
      <c r="A584">
        <v>582</v>
      </c>
      <c r="B584">
        <v>8056.006775620754</v>
      </c>
      <c r="C584">
        <v>10761.86659295511</v>
      </c>
      <c r="D584">
        <v>1187.431126798628</v>
      </c>
      <c r="E584">
        <v>136.4272353306297</v>
      </c>
    </row>
    <row r="585" spans="1:5">
      <c r="A585">
        <v>583</v>
      </c>
      <c r="B585">
        <v>8056.006775620754</v>
      </c>
      <c r="C585">
        <v>10761.86659295511</v>
      </c>
      <c r="D585">
        <v>1187.431765103676</v>
      </c>
      <c r="E585">
        <v>136.4278736356736</v>
      </c>
    </row>
    <row r="586" spans="1:5">
      <c r="A586">
        <v>584</v>
      </c>
      <c r="B586">
        <v>8056.006775620754</v>
      </c>
      <c r="C586">
        <v>10761.86659295511</v>
      </c>
      <c r="D586">
        <v>1187.431339647983</v>
      </c>
      <c r="E586">
        <v>136.4274481799805</v>
      </c>
    </row>
    <row r="587" spans="1:5">
      <c r="A587">
        <v>585</v>
      </c>
      <c r="B587">
        <v>8056.006775620754</v>
      </c>
      <c r="C587">
        <v>10761.86659295511</v>
      </c>
      <c r="D587">
        <v>1187.428733204193</v>
      </c>
      <c r="E587">
        <v>136.4248417361948</v>
      </c>
    </row>
    <row r="588" spans="1:5">
      <c r="A588">
        <v>586</v>
      </c>
      <c r="B588">
        <v>8056.006775620754</v>
      </c>
      <c r="C588">
        <v>10761.86659295511</v>
      </c>
      <c r="D588">
        <v>1187.432002812508</v>
      </c>
      <c r="E588">
        <v>136.4281113445125</v>
      </c>
    </row>
    <row r="589" spans="1:5">
      <c r="A589">
        <v>587</v>
      </c>
      <c r="B589">
        <v>8056.006775620754</v>
      </c>
      <c r="C589">
        <v>10761.86659295511</v>
      </c>
      <c r="D589">
        <v>1187.432051669445</v>
      </c>
      <c r="E589">
        <v>136.428160201448</v>
      </c>
    </row>
    <row r="590" spans="1:5">
      <c r="A590">
        <v>588</v>
      </c>
      <c r="B590">
        <v>8056.006775620754</v>
      </c>
      <c r="C590">
        <v>10761.86659295511</v>
      </c>
      <c r="D590">
        <v>1187.432240387519</v>
      </c>
      <c r="E590">
        <v>136.4283489195172</v>
      </c>
    </row>
    <row r="591" spans="1:5">
      <c r="A591">
        <v>589</v>
      </c>
      <c r="B591">
        <v>8056.006775620754</v>
      </c>
      <c r="C591">
        <v>10761.86659295511</v>
      </c>
      <c r="D591">
        <v>1187.43050501062</v>
      </c>
      <c r="E591">
        <v>136.4266135426197</v>
      </c>
    </row>
    <row r="592" spans="1:5">
      <c r="A592">
        <v>590</v>
      </c>
      <c r="B592">
        <v>8056.006775620754</v>
      </c>
      <c r="C592">
        <v>10761.86659295511</v>
      </c>
      <c r="D592">
        <v>1187.430420653587</v>
      </c>
      <c r="E592">
        <v>136.4265291855891</v>
      </c>
    </row>
    <row r="593" spans="1:5">
      <c r="A593">
        <v>591</v>
      </c>
      <c r="B593">
        <v>8056.006775620754</v>
      </c>
      <c r="C593">
        <v>10761.86659295511</v>
      </c>
      <c r="D593">
        <v>1187.431939022149</v>
      </c>
      <c r="E593">
        <v>136.4280475541482</v>
      </c>
    </row>
    <row r="594" spans="1:5">
      <c r="A594">
        <v>592</v>
      </c>
      <c r="B594">
        <v>8056.006775620754</v>
      </c>
      <c r="C594">
        <v>10761.86659295511</v>
      </c>
      <c r="D594">
        <v>1187.429925094716</v>
      </c>
      <c r="E594">
        <v>136.4260336267174</v>
      </c>
    </row>
    <row r="595" spans="1:5">
      <c r="A595">
        <v>593</v>
      </c>
      <c r="B595">
        <v>8056.006775620754</v>
      </c>
      <c r="C595">
        <v>10761.86659295511</v>
      </c>
      <c r="D595">
        <v>1187.430180332971</v>
      </c>
      <c r="E595">
        <v>136.426288864971</v>
      </c>
    </row>
    <row r="596" spans="1:5">
      <c r="A596">
        <v>594</v>
      </c>
      <c r="B596">
        <v>8056.006775620754</v>
      </c>
      <c r="C596">
        <v>10761.86659295511</v>
      </c>
      <c r="D596">
        <v>1187.430196452211</v>
      </c>
      <c r="E596">
        <v>136.4263049842104</v>
      </c>
    </row>
    <row r="597" spans="1:5">
      <c r="A597">
        <v>595</v>
      </c>
      <c r="B597">
        <v>8056.006775620754</v>
      </c>
      <c r="C597">
        <v>10761.86659295511</v>
      </c>
      <c r="D597">
        <v>1187.42828270142</v>
      </c>
      <c r="E597">
        <v>136.4243912334217</v>
      </c>
    </row>
    <row r="598" spans="1:5">
      <c r="A598">
        <v>596</v>
      </c>
      <c r="B598">
        <v>8056.006775620754</v>
      </c>
      <c r="C598">
        <v>10761.86659295511</v>
      </c>
      <c r="D598">
        <v>1187.426628351787</v>
      </c>
      <c r="E598">
        <v>136.4227368837866</v>
      </c>
    </row>
    <row r="599" spans="1:5">
      <c r="A599">
        <v>597</v>
      </c>
      <c r="B599">
        <v>8056.006775620754</v>
      </c>
      <c r="C599">
        <v>10761.86659295511</v>
      </c>
      <c r="D599">
        <v>1187.428117499264</v>
      </c>
      <c r="E599">
        <v>136.4242260312642</v>
      </c>
    </row>
    <row r="600" spans="1:5">
      <c r="A600">
        <v>598</v>
      </c>
      <c r="B600">
        <v>8056.006775620754</v>
      </c>
      <c r="C600">
        <v>10761.86659295511</v>
      </c>
      <c r="D600">
        <v>1187.428946054496</v>
      </c>
      <c r="E600">
        <v>136.4250545864944</v>
      </c>
    </row>
    <row r="601" spans="1:5">
      <c r="A601">
        <v>599</v>
      </c>
      <c r="B601">
        <v>8056.006775620754</v>
      </c>
      <c r="C601">
        <v>10761.86659295511</v>
      </c>
      <c r="D601">
        <v>1187.431996737626</v>
      </c>
      <c r="E601">
        <v>136.4281052696262</v>
      </c>
    </row>
    <row r="602" spans="1:5">
      <c r="A602">
        <v>600</v>
      </c>
      <c r="B602">
        <v>8056.006775620754</v>
      </c>
      <c r="C602">
        <v>10761.86659295511</v>
      </c>
      <c r="D602">
        <v>1187.429416032506</v>
      </c>
      <c r="E602">
        <v>136.4255245645049</v>
      </c>
    </row>
    <row r="603" spans="1:5">
      <c r="A603">
        <v>601</v>
      </c>
      <c r="B603">
        <v>8056.006775620754</v>
      </c>
      <c r="C603">
        <v>10761.86659295511</v>
      </c>
      <c r="D603">
        <v>1187.426008487168</v>
      </c>
      <c r="E603">
        <v>136.4221170191691</v>
      </c>
    </row>
    <row r="604" spans="1:5">
      <c r="A604">
        <v>602</v>
      </c>
      <c r="B604">
        <v>8056.006775620754</v>
      </c>
      <c r="C604">
        <v>10761.86659295511</v>
      </c>
      <c r="D604">
        <v>1187.427975211992</v>
      </c>
      <c r="E604">
        <v>136.424083743991</v>
      </c>
    </row>
    <row r="605" spans="1:5">
      <c r="A605">
        <v>603</v>
      </c>
      <c r="B605">
        <v>8056.006775620754</v>
      </c>
      <c r="C605">
        <v>10761.86659295511</v>
      </c>
      <c r="D605">
        <v>1187.426159721653</v>
      </c>
      <c r="E605">
        <v>136.4222682536562</v>
      </c>
    </row>
    <row r="606" spans="1:5">
      <c r="A606">
        <v>604</v>
      </c>
      <c r="B606">
        <v>8056.006775620754</v>
      </c>
      <c r="C606">
        <v>10761.86659295511</v>
      </c>
      <c r="D606">
        <v>1187.428355118743</v>
      </c>
      <c r="E606">
        <v>136.4244636507419</v>
      </c>
    </row>
    <row r="607" spans="1:5">
      <c r="A607">
        <v>605</v>
      </c>
      <c r="B607">
        <v>8056.006775620754</v>
      </c>
      <c r="C607">
        <v>10761.86659295511</v>
      </c>
      <c r="D607">
        <v>1187.427701527216</v>
      </c>
      <c r="E607">
        <v>136.4238100592175</v>
      </c>
    </row>
    <row r="608" spans="1:5">
      <c r="A608">
        <v>606</v>
      </c>
      <c r="B608">
        <v>8056.006775620754</v>
      </c>
      <c r="C608">
        <v>10761.86659295511</v>
      </c>
      <c r="D608">
        <v>1187.426458418723</v>
      </c>
      <c r="E608">
        <v>136.4225669507214</v>
      </c>
    </row>
    <row r="609" spans="1:5">
      <c r="A609">
        <v>607</v>
      </c>
      <c r="B609">
        <v>8056.006775620754</v>
      </c>
      <c r="C609">
        <v>10761.86659295511</v>
      </c>
      <c r="D609">
        <v>1187.428518677276</v>
      </c>
      <c r="E609">
        <v>136.424627209276</v>
      </c>
    </row>
    <row r="610" spans="1:5">
      <c r="A610">
        <v>608</v>
      </c>
      <c r="B610">
        <v>8056.006775620754</v>
      </c>
      <c r="C610">
        <v>10761.86659295511</v>
      </c>
      <c r="D610">
        <v>1187.42790574245</v>
      </c>
      <c r="E610">
        <v>136.4240142744489</v>
      </c>
    </row>
    <row r="611" spans="1:5">
      <c r="A611">
        <v>609</v>
      </c>
      <c r="B611">
        <v>8056.006775620754</v>
      </c>
      <c r="C611">
        <v>10761.86659295511</v>
      </c>
      <c r="D611">
        <v>1187.427757317774</v>
      </c>
      <c r="E611">
        <v>136.423865849779</v>
      </c>
    </row>
    <row r="612" spans="1:5">
      <c r="A612">
        <v>610</v>
      </c>
      <c r="B612">
        <v>8056.006775620754</v>
      </c>
      <c r="C612">
        <v>10761.86659295511</v>
      </c>
      <c r="D612">
        <v>1187.42837298531</v>
      </c>
      <c r="E612">
        <v>136.4244815173141</v>
      </c>
    </row>
    <row r="613" spans="1:5">
      <c r="A613">
        <v>611</v>
      </c>
      <c r="B613">
        <v>8056.006775620754</v>
      </c>
      <c r="C613">
        <v>10761.86659295511</v>
      </c>
      <c r="D613">
        <v>1187.427972153262</v>
      </c>
      <c r="E613">
        <v>136.424080685264</v>
      </c>
    </row>
    <row r="614" spans="1:5">
      <c r="A614">
        <v>612</v>
      </c>
      <c r="B614">
        <v>8056.006775620754</v>
      </c>
      <c r="C614">
        <v>10761.86659295511</v>
      </c>
      <c r="D614">
        <v>1187.428783868367</v>
      </c>
      <c r="E614">
        <v>136.4248924003694</v>
      </c>
    </row>
    <row r="615" spans="1:5">
      <c r="A615">
        <v>613</v>
      </c>
      <c r="B615">
        <v>8056.006775620754</v>
      </c>
      <c r="C615">
        <v>10761.86659295511</v>
      </c>
      <c r="D615">
        <v>1187.42772299444</v>
      </c>
      <c r="E615">
        <v>136.4238315264409</v>
      </c>
    </row>
    <row r="616" spans="1:5">
      <c r="A616">
        <v>614</v>
      </c>
      <c r="B616">
        <v>8056.006775620754</v>
      </c>
      <c r="C616">
        <v>10761.86659295511</v>
      </c>
      <c r="D616">
        <v>1187.42812690452</v>
      </c>
      <c r="E616">
        <v>136.4242354365215</v>
      </c>
    </row>
    <row r="617" spans="1:5">
      <c r="A617">
        <v>615</v>
      </c>
      <c r="B617">
        <v>8056.006775620754</v>
      </c>
      <c r="C617">
        <v>10761.86659295511</v>
      </c>
      <c r="D617">
        <v>1187.428471086489</v>
      </c>
      <c r="E617">
        <v>136.4245796184934</v>
      </c>
    </row>
    <row r="618" spans="1:5">
      <c r="A618">
        <v>616</v>
      </c>
      <c r="B618">
        <v>8056.006775620754</v>
      </c>
      <c r="C618">
        <v>10761.86659295511</v>
      </c>
      <c r="D618">
        <v>1187.428062163832</v>
      </c>
      <c r="E618">
        <v>136.4241706958336</v>
      </c>
    </row>
    <row r="619" spans="1:5">
      <c r="A619">
        <v>617</v>
      </c>
      <c r="B619">
        <v>8056.006775620754</v>
      </c>
      <c r="C619">
        <v>10761.86659295511</v>
      </c>
      <c r="D619">
        <v>1187.428480817647</v>
      </c>
      <c r="E619">
        <v>136.4245893496483</v>
      </c>
    </row>
    <row r="620" spans="1:5">
      <c r="A620">
        <v>618</v>
      </c>
      <c r="B620">
        <v>8056.006775620754</v>
      </c>
      <c r="C620">
        <v>10761.86659295511</v>
      </c>
      <c r="D620">
        <v>1187.428391294345</v>
      </c>
      <c r="E620">
        <v>136.4244998263494</v>
      </c>
    </row>
    <row r="621" spans="1:5">
      <c r="A621">
        <v>619</v>
      </c>
      <c r="B621">
        <v>8056.006775620754</v>
      </c>
      <c r="C621">
        <v>10761.86659295511</v>
      </c>
      <c r="D621">
        <v>1187.429473254454</v>
      </c>
      <c r="E621">
        <v>136.425581786455</v>
      </c>
    </row>
    <row r="622" spans="1:5">
      <c r="A622">
        <v>620</v>
      </c>
      <c r="B622">
        <v>8056.006775620754</v>
      </c>
      <c r="C622">
        <v>10761.86659295511</v>
      </c>
      <c r="D622">
        <v>1187.429109910498</v>
      </c>
      <c r="E622">
        <v>136.4252184424982</v>
      </c>
    </row>
    <row r="623" spans="1:5">
      <c r="A623">
        <v>621</v>
      </c>
      <c r="B623">
        <v>8056.006775620754</v>
      </c>
      <c r="C623">
        <v>10761.86659295511</v>
      </c>
      <c r="D623">
        <v>1187.429128054158</v>
      </c>
      <c r="E623">
        <v>136.4252365861612</v>
      </c>
    </row>
    <row r="624" spans="1:5">
      <c r="A624">
        <v>622</v>
      </c>
      <c r="B624">
        <v>8056.006775620754</v>
      </c>
      <c r="C624">
        <v>10761.86659295511</v>
      </c>
      <c r="D624">
        <v>1187.430138921799</v>
      </c>
      <c r="E624">
        <v>136.426247453804</v>
      </c>
    </row>
    <row r="625" spans="1:5">
      <c r="A625">
        <v>623</v>
      </c>
      <c r="B625">
        <v>8056.006775620754</v>
      </c>
      <c r="C625">
        <v>10761.86659295511</v>
      </c>
      <c r="D625">
        <v>1187.428245787445</v>
      </c>
      <c r="E625">
        <v>136.4243543194472</v>
      </c>
    </row>
    <row r="626" spans="1:5">
      <c r="A626">
        <v>624</v>
      </c>
      <c r="B626">
        <v>8056.006775620754</v>
      </c>
      <c r="C626">
        <v>10761.86659295511</v>
      </c>
      <c r="D626">
        <v>1187.42861402417</v>
      </c>
      <c r="E626">
        <v>136.4247225561708</v>
      </c>
    </row>
    <row r="627" spans="1:5">
      <c r="A627">
        <v>625</v>
      </c>
      <c r="B627">
        <v>8056.006775620754</v>
      </c>
      <c r="C627">
        <v>10761.86659295511</v>
      </c>
      <c r="D627">
        <v>1187.429757089391</v>
      </c>
      <c r="E627">
        <v>136.4258656213923</v>
      </c>
    </row>
    <row r="628" spans="1:5">
      <c r="A628">
        <v>626</v>
      </c>
      <c r="B628">
        <v>8056.006775620754</v>
      </c>
      <c r="C628">
        <v>10761.86659295511</v>
      </c>
      <c r="D628">
        <v>1187.429053914976</v>
      </c>
      <c r="E628">
        <v>136.4251624469798</v>
      </c>
    </row>
    <row r="629" spans="1:5">
      <c r="A629">
        <v>627</v>
      </c>
      <c r="B629">
        <v>8056.006775620754</v>
      </c>
      <c r="C629">
        <v>10761.86659295511</v>
      </c>
      <c r="D629">
        <v>1187.429101602547</v>
      </c>
      <c r="E629">
        <v>136.42521013455</v>
      </c>
    </row>
    <row r="630" spans="1:5">
      <c r="A630">
        <v>628</v>
      </c>
      <c r="B630">
        <v>8056.006775620754</v>
      </c>
      <c r="C630">
        <v>10761.86659295511</v>
      </c>
      <c r="D630">
        <v>1187.429523317172</v>
      </c>
      <c r="E630">
        <v>136.4256318491767</v>
      </c>
    </row>
    <row r="631" spans="1:5">
      <c r="A631">
        <v>629</v>
      </c>
      <c r="B631">
        <v>8056.006775620754</v>
      </c>
      <c r="C631">
        <v>10761.86659295511</v>
      </c>
      <c r="D631">
        <v>1187.429272073575</v>
      </c>
      <c r="E631">
        <v>136.425380605575</v>
      </c>
    </row>
    <row r="632" spans="1:5">
      <c r="A632">
        <v>630</v>
      </c>
      <c r="B632">
        <v>8056.006775620754</v>
      </c>
      <c r="C632">
        <v>10761.86659295511</v>
      </c>
      <c r="D632">
        <v>1187.429040411967</v>
      </c>
      <c r="E632">
        <v>136.4251489439655</v>
      </c>
    </row>
    <row r="633" spans="1:5">
      <c r="A633">
        <v>631</v>
      </c>
      <c r="B633">
        <v>8056.006775620754</v>
      </c>
      <c r="C633">
        <v>10761.86659295511</v>
      </c>
      <c r="D633">
        <v>1187.429376857806</v>
      </c>
      <c r="E633">
        <v>136.4254853898057</v>
      </c>
    </row>
    <row r="634" spans="1:5">
      <c r="A634">
        <v>632</v>
      </c>
      <c r="B634">
        <v>8056.006775620754</v>
      </c>
      <c r="C634">
        <v>10761.86659295511</v>
      </c>
      <c r="D634">
        <v>1187.429217548264</v>
      </c>
      <c r="E634">
        <v>136.4253260802654</v>
      </c>
    </row>
    <row r="635" spans="1:5">
      <c r="A635">
        <v>633</v>
      </c>
      <c r="B635">
        <v>8056.006775620754</v>
      </c>
      <c r="C635">
        <v>10761.86659295511</v>
      </c>
      <c r="D635">
        <v>1187.429411726085</v>
      </c>
      <c r="E635">
        <v>136.4255202580901</v>
      </c>
    </row>
    <row r="636" spans="1:5">
      <c r="A636">
        <v>634</v>
      </c>
      <c r="B636">
        <v>8056.006775620754</v>
      </c>
      <c r="C636">
        <v>10761.86659295511</v>
      </c>
      <c r="D636">
        <v>1187.429597284657</v>
      </c>
      <c r="E636">
        <v>136.4257058166618</v>
      </c>
    </row>
    <row r="637" spans="1:5">
      <c r="A637">
        <v>635</v>
      </c>
      <c r="B637">
        <v>8056.006775620754</v>
      </c>
      <c r="C637">
        <v>10761.86659295511</v>
      </c>
      <c r="D637">
        <v>1187.429178824613</v>
      </c>
      <c r="E637">
        <v>136.4252873566169</v>
      </c>
    </row>
    <row r="638" spans="1:5">
      <c r="A638">
        <v>636</v>
      </c>
      <c r="B638">
        <v>8056.006775620754</v>
      </c>
      <c r="C638">
        <v>10761.86659295511</v>
      </c>
      <c r="D638">
        <v>1187.429212387307</v>
      </c>
      <c r="E638">
        <v>136.4253209193074</v>
      </c>
    </row>
    <row r="639" spans="1:5">
      <c r="A639">
        <v>637</v>
      </c>
      <c r="B639">
        <v>8056.006775620754</v>
      </c>
      <c r="C639">
        <v>10761.86659295511</v>
      </c>
      <c r="D639">
        <v>1187.429059606398</v>
      </c>
      <c r="E639">
        <v>136.4251681384021</v>
      </c>
    </row>
    <row r="640" spans="1:5">
      <c r="A640">
        <v>638</v>
      </c>
      <c r="B640">
        <v>8056.006775620754</v>
      </c>
      <c r="C640">
        <v>10761.86659295511</v>
      </c>
      <c r="D640">
        <v>1187.429241201351</v>
      </c>
      <c r="E640">
        <v>136.4253497333477</v>
      </c>
    </row>
    <row r="641" spans="1:5">
      <c r="A641">
        <v>639</v>
      </c>
      <c r="B641">
        <v>8056.006775620754</v>
      </c>
      <c r="C641">
        <v>10761.86659295511</v>
      </c>
      <c r="D641">
        <v>1187.428155621034</v>
      </c>
      <c r="E641">
        <v>136.4242641530369</v>
      </c>
    </row>
    <row r="642" spans="1:5">
      <c r="A642">
        <v>640</v>
      </c>
      <c r="B642">
        <v>8056.006775620754</v>
      </c>
      <c r="C642">
        <v>10761.86659295511</v>
      </c>
      <c r="D642">
        <v>1187.429113586181</v>
      </c>
      <c r="E642">
        <v>136.4252221181838</v>
      </c>
    </row>
    <row r="643" spans="1:5">
      <c r="A643">
        <v>641</v>
      </c>
      <c r="B643">
        <v>8056.006775620754</v>
      </c>
      <c r="C643">
        <v>10761.86659295511</v>
      </c>
      <c r="D643">
        <v>1187.429650027601</v>
      </c>
      <c r="E643">
        <v>136.425758559602</v>
      </c>
    </row>
    <row r="644" spans="1:5">
      <c r="A644">
        <v>642</v>
      </c>
      <c r="B644">
        <v>8056.006775620754</v>
      </c>
      <c r="C644">
        <v>10761.86659295511</v>
      </c>
      <c r="D644">
        <v>1187.429401634623</v>
      </c>
      <c r="E644">
        <v>136.4255101666265</v>
      </c>
    </row>
    <row r="645" spans="1:5">
      <c r="A645">
        <v>643</v>
      </c>
      <c r="B645">
        <v>8056.006775620754</v>
      </c>
      <c r="C645">
        <v>10761.86659295511</v>
      </c>
      <c r="D645">
        <v>1187.429789498779</v>
      </c>
      <c r="E645">
        <v>136.4258980307784</v>
      </c>
    </row>
    <row r="646" spans="1:5">
      <c r="A646">
        <v>644</v>
      </c>
      <c r="B646">
        <v>8056.006775620754</v>
      </c>
      <c r="C646">
        <v>10761.86659295511</v>
      </c>
      <c r="D646">
        <v>1187.428980814666</v>
      </c>
      <c r="E646">
        <v>136.4250893466675</v>
      </c>
    </row>
    <row r="647" spans="1:5">
      <c r="A647">
        <v>645</v>
      </c>
      <c r="B647">
        <v>8056.006775620754</v>
      </c>
      <c r="C647">
        <v>10761.86659295511</v>
      </c>
      <c r="D647">
        <v>1187.429076430279</v>
      </c>
      <c r="E647">
        <v>136.4251849622801</v>
      </c>
    </row>
    <row r="648" spans="1:5">
      <c r="A648">
        <v>646</v>
      </c>
      <c r="B648">
        <v>8056.006775620754</v>
      </c>
      <c r="C648">
        <v>10761.86659295511</v>
      </c>
      <c r="D648">
        <v>1187.429462945661</v>
      </c>
      <c r="E648">
        <v>136.425571477664</v>
      </c>
    </row>
    <row r="649" spans="1:5">
      <c r="A649">
        <v>647</v>
      </c>
      <c r="B649">
        <v>8056.006775620754</v>
      </c>
      <c r="C649">
        <v>10761.86659295511</v>
      </c>
      <c r="D649">
        <v>1187.42930841974</v>
      </c>
      <c r="E649">
        <v>136.4254169517383</v>
      </c>
    </row>
    <row r="650" spans="1:5">
      <c r="A650">
        <v>648</v>
      </c>
      <c r="B650">
        <v>8056.006775620754</v>
      </c>
      <c r="C650">
        <v>10761.86659295511</v>
      </c>
      <c r="D650">
        <v>1187.429497312517</v>
      </c>
      <c r="E650">
        <v>136.4256058445195</v>
      </c>
    </row>
    <row r="651" spans="1:5">
      <c r="A651">
        <v>649</v>
      </c>
      <c r="B651">
        <v>8056.006775620754</v>
      </c>
      <c r="C651">
        <v>10761.86659295511</v>
      </c>
      <c r="D651">
        <v>1187.429827587652</v>
      </c>
      <c r="E651">
        <v>136.4259361196557</v>
      </c>
    </row>
    <row r="652" spans="1:5">
      <c r="A652">
        <v>650</v>
      </c>
      <c r="B652">
        <v>8056.006775620754</v>
      </c>
      <c r="C652">
        <v>10761.86659295511</v>
      </c>
      <c r="D652">
        <v>1187.429976293812</v>
      </c>
      <c r="E652">
        <v>136.426084825814</v>
      </c>
    </row>
    <row r="653" spans="1:5">
      <c r="A653">
        <v>651</v>
      </c>
      <c r="B653">
        <v>8056.006775620754</v>
      </c>
      <c r="C653">
        <v>10761.86659295511</v>
      </c>
      <c r="D653">
        <v>1187.429438306443</v>
      </c>
      <c r="E653">
        <v>136.4255468384423</v>
      </c>
    </row>
    <row r="654" spans="1:5">
      <c r="A654">
        <v>652</v>
      </c>
      <c r="B654">
        <v>8056.006775620754</v>
      </c>
      <c r="C654">
        <v>10761.86659295511</v>
      </c>
      <c r="D654">
        <v>1187.428923997219</v>
      </c>
      <c r="E654">
        <v>136.4250325292205</v>
      </c>
    </row>
    <row r="655" spans="1:5">
      <c r="A655">
        <v>653</v>
      </c>
      <c r="B655">
        <v>8056.006775620754</v>
      </c>
      <c r="C655">
        <v>10761.86659295511</v>
      </c>
      <c r="D655">
        <v>1187.42953160388</v>
      </c>
      <c r="E655">
        <v>136.4256401358827</v>
      </c>
    </row>
    <row r="656" spans="1:5">
      <c r="A656">
        <v>654</v>
      </c>
      <c r="B656">
        <v>8056.006775620754</v>
      </c>
      <c r="C656">
        <v>10761.86659295511</v>
      </c>
      <c r="D656">
        <v>1187.429194492324</v>
      </c>
      <c r="E656">
        <v>136.4253030243257</v>
      </c>
    </row>
    <row r="657" spans="1:5">
      <c r="A657">
        <v>655</v>
      </c>
      <c r="B657">
        <v>8056.006775620754</v>
      </c>
      <c r="C657">
        <v>10761.86659295511</v>
      </c>
      <c r="D657">
        <v>1187.429410662538</v>
      </c>
      <c r="E657">
        <v>136.4255191945413</v>
      </c>
    </row>
    <row r="658" spans="1:5">
      <c r="A658">
        <v>656</v>
      </c>
      <c r="B658">
        <v>8056.006775620754</v>
      </c>
      <c r="C658">
        <v>10761.86659295511</v>
      </c>
      <c r="D658">
        <v>1187.428434760709</v>
      </c>
      <c r="E658">
        <v>136.4245432927124</v>
      </c>
    </row>
    <row r="659" spans="1:5">
      <c r="A659">
        <v>657</v>
      </c>
      <c r="B659">
        <v>8056.006775620754</v>
      </c>
      <c r="C659">
        <v>10761.86659295511</v>
      </c>
      <c r="D659">
        <v>1187.428340517621</v>
      </c>
      <c r="E659">
        <v>136.4244490496197</v>
      </c>
    </row>
    <row r="660" spans="1:5">
      <c r="A660">
        <v>658</v>
      </c>
      <c r="B660">
        <v>8056.006775620754</v>
      </c>
      <c r="C660">
        <v>10761.86659295511</v>
      </c>
      <c r="D660">
        <v>1187.428924646143</v>
      </c>
      <c r="E660">
        <v>136.4250331781459</v>
      </c>
    </row>
    <row r="661" spans="1:5">
      <c r="A661">
        <v>659</v>
      </c>
      <c r="B661">
        <v>8056.006775620754</v>
      </c>
      <c r="C661">
        <v>10761.86659295511</v>
      </c>
      <c r="D661">
        <v>1187.428411273257</v>
      </c>
      <c r="E661">
        <v>136.4245198052542</v>
      </c>
    </row>
    <row r="662" spans="1:5">
      <c r="A662">
        <v>660</v>
      </c>
      <c r="B662">
        <v>8056.006775620754</v>
      </c>
      <c r="C662">
        <v>10761.86659295511</v>
      </c>
      <c r="D662">
        <v>1187.428444999219</v>
      </c>
      <c r="E662">
        <v>136.4245535312223</v>
      </c>
    </row>
    <row r="663" spans="1:5">
      <c r="A663">
        <v>661</v>
      </c>
      <c r="B663">
        <v>8056.006775620754</v>
      </c>
      <c r="C663">
        <v>10761.86659295511</v>
      </c>
      <c r="D663">
        <v>1187.428417380555</v>
      </c>
      <c r="E663">
        <v>136.4245259125533</v>
      </c>
    </row>
    <row r="664" spans="1:5">
      <c r="A664">
        <v>662</v>
      </c>
      <c r="B664">
        <v>8056.006775620754</v>
      </c>
      <c r="C664">
        <v>10761.86659295511</v>
      </c>
      <c r="D664">
        <v>1187.427873873626</v>
      </c>
      <c r="E664">
        <v>136.4239824056304</v>
      </c>
    </row>
    <row r="665" spans="1:5">
      <c r="A665">
        <v>663</v>
      </c>
      <c r="B665">
        <v>8056.006775620754</v>
      </c>
      <c r="C665">
        <v>10761.86659295511</v>
      </c>
      <c r="D665">
        <v>1187.428564195251</v>
      </c>
      <c r="E665">
        <v>136.4246727272532</v>
      </c>
    </row>
    <row r="666" spans="1:5">
      <c r="A666">
        <v>664</v>
      </c>
      <c r="B666">
        <v>8056.006775620754</v>
      </c>
      <c r="C666">
        <v>10761.86659295511</v>
      </c>
      <c r="D666">
        <v>1187.428358299667</v>
      </c>
      <c r="E666">
        <v>136.4244668316695</v>
      </c>
    </row>
    <row r="667" spans="1:5">
      <c r="A667">
        <v>665</v>
      </c>
      <c r="B667">
        <v>8056.006775620754</v>
      </c>
      <c r="C667">
        <v>10761.86659295511</v>
      </c>
      <c r="D667">
        <v>1187.428282978674</v>
      </c>
      <c r="E667">
        <v>136.4243915106769</v>
      </c>
    </row>
    <row r="668" spans="1:5">
      <c r="A668">
        <v>666</v>
      </c>
      <c r="B668">
        <v>8056.006775620754</v>
      </c>
      <c r="C668">
        <v>10761.86659295511</v>
      </c>
      <c r="D668">
        <v>1187.427835410842</v>
      </c>
      <c r="E668">
        <v>136.4239439428489</v>
      </c>
    </row>
    <row r="669" spans="1:5">
      <c r="A669">
        <v>667</v>
      </c>
      <c r="B669">
        <v>8056.006775620754</v>
      </c>
      <c r="C669">
        <v>10761.86659295511</v>
      </c>
      <c r="D669">
        <v>1187.428601253172</v>
      </c>
      <c r="E669">
        <v>136.4247097851748</v>
      </c>
    </row>
    <row r="670" spans="1:5">
      <c r="A670">
        <v>668</v>
      </c>
      <c r="B670">
        <v>8056.006775620754</v>
      </c>
      <c r="C670">
        <v>10761.86659295511</v>
      </c>
      <c r="D670">
        <v>1187.429015612007</v>
      </c>
      <c r="E670">
        <v>136.4251241440092</v>
      </c>
    </row>
    <row r="671" spans="1:5">
      <c r="A671">
        <v>669</v>
      </c>
      <c r="B671">
        <v>8056.006775620754</v>
      </c>
      <c r="C671">
        <v>10761.86659295511</v>
      </c>
      <c r="D671">
        <v>1187.428811329746</v>
      </c>
      <c r="E671">
        <v>136.424919861747</v>
      </c>
    </row>
    <row r="672" spans="1:5">
      <c r="A672">
        <v>670</v>
      </c>
      <c r="B672">
        <v>8056.006775620754</v>
      </c>
      <c r="C672">
        <v>10761.86659295511</v>
      </c>
      <c r="D672">
        <v>1187.428792021764</v>
      </c>
      <c r="E672">
        <v>136.4249005537658</v>
      </c>
    </row>
    <row r="673" spans="1:5">
      <c r="A673">
        <v>671</v>
      </c>
      <c r="B673">
        <v>8056.006775620754</v>
      </c>
      <c r="C673">
        <v>10761.86659295511</v>
      </c>
      <c r="D673">
        <v>1187.429208608568</v>
      </c>
      <c r="E673">
        <v>136.4253171405676</v>
      </c>
    </row>
    <row r="674" spans="1:5">
      <c r="A674">
        <v>672</v>
      </c>
      <c r="B674">
        <v>8056.006775620754</v>
      </c>
      <c r="C674">
        <v>10761.86659295511</v>
      </c>
      <c r="D674">
        <v>1187.428773381997</v>
      </c>
      <c r="E674">
        <v>136.4248819139977</v>
      </c>
    </row>
    <row r="675" spans="1:5">
      <c r="A675">
        <v>673</v>
      </c>
      <c r="B675">
        <v>8056.006775620754</v>
      </c>
      <c r="C675">
        <v>10761.86659295511</v>
      </c>
      <c r="D675">
        <v>1187.428619176081</v>
      </c>
      <c r="E675">
        <v>136.4247277080804</v>
      </c>
    </row>
    <row r="676" spans="1:5">
      <c r="A676">
        <v>674</v>
      </c>
      <c r="B676">
        <v>8056.006775620754</v>
      </c>
      <c r="C676">
        <v>10761.86659295511</v>
      </c>
      <c r="D676">
        <v>1187.428812108497</v>
      </c>
      <c r="E676">
        <v>136.424920640501</v>
      </c>
    </row>
    <row r="677" spans="1:5">
      <c r="A677">
        <v>675</v>
      </c>
      <c r="B677">
        <v>8056.006775620754</v>
      </c>
      <c r="C677">
        <v>10761.86659295511</v>
      </c>
      <c r="D677">
        <v>1187.429053366299</v>
      </c>
      <c r="E677">
        <v>136.4251618982984</v>
      </c>
    </row>
    <row r="678" spans="1:5">
      <c r="A678">
        <v>676</v>
      </c>
      <c r="B678">
        <v>8056.006775620754</v>
      </c>
      <c r="C678">
        <v>10761.86659295511</v>
      </c>
      <c r="D678">
        <v>1187.428748812338</v>
      </c>
      <c r="E678">
        <v>136.4248573443357</v>
      </c>
    </row>
    <row r="679" spans="1:5">
      <c r="A679">
        <v>677</v>
      </c>
      <c r="B679">
        <v>8056.006775620754</v>
      </c>
      <c r="C679">
        <v>10761.86659295511</v>
      </c>
      <c r="D679">
        <v>1187.428914027438</v>
      </c>
      <c r="E679">
        <v>136.4250225594402</v>
      </c>
    </row>
    <row r="680" spans="1:5">
      <c r="A680">
        <v>678</v>
      </c>
      <c r="B680">
        <v>8056.006775620754</v>
      </c>
      <c r="C680">
        <v>10761.86659295511</v>
      </c>
      <c r="D680">
        <v>1187.428572238444</v>
      </c>
      <c r="E680">
        <v>136.424680770444</v>
      </c>
    </row>
    <row r="681" spans="1:5">
      <c r="A681">
        <v>679</v>
      </c>
      <c r="B681">
        <v>8056.006775620754</v>
      </c>
      <c r="C681">
        <v>10761.86659295511</v>
      </c>
      <c r="D681">
        <v>1187.428469896824</v>
      </c>
      <c r="E681">
        <v>136.4245784288246</v>
      </c>
    </row>
    <row r="682" spans="1:5">
      <c r="A682">
        <v>680</v>
      </c>
      <c r="B682">
        <v>8056.006775620754</v>
      </c>
      <c r="C682">
        <v>10761.86659295511</v>
      </c>
      <c r="D682">
        <v>1187.428445337596</v>
      </c>
      <c r="E682">
        <v>136.4245538695976</v>
      </c>
    </row>
    <row r="683" spans="1:5">
      <c r="A683">
        <v>681</v>
      </c>
      <c r="B683">
        <v>8056.006775620754</v>
      </c>
      <c r="C683">
        <v>10761.86659295511</v>
      </c>
      <c r="D683">
        <v>1187.428358018516</v>
      </c>
      <c r="E683">
        <v>136.4244665505184</v>
      </c>
    </row>
    <row r="684" spans="1:5">
      <c r="A684">
        <v>682</v>
      </c>
      <c r="B684">
        <v>8056.006775620754</v>
      </c>
      <c r="C684">
        <v>10761.86659295511</v>
      </c>
      <c r="D684">
        <v>1187.428362959916</v>
      </c>
      <c r="E684">
        <v>136.4244714919169</v>
      </c>
    </row>
    <row r="685" spans="1:5">
      <c r="A685">
        <v>683</v>
      </c>
      <c r="B685">
        <v>8056.006775620754</v>
      </c>
      <c r="C685">
        <v>10761.86659295511</v>
      </c>
      <c r="D685">
        <v>1187.428283072963</v>
      </c>
      <c r="E685">
        <v>136.4243916049657</v>
      </c>
    </row>
    <row r="686" spans="1:5">
      <c r="A686">
        <v>684</v>
      </c>
      <c r="B686">
        <v>8056.006775620754</v>
      </c>
      <c r="C686">
        <v>10761.86659295511</v>
      </c>
      <c r="D686">
        <v>1187.428093321489</v>
      </c>
      <c r="E686">
        <v>136.4242018534878</v>
      </c>
    </row>
    <row r="687" spans="1:5">
      <c r="A687">
        <v>685</v>
      </c>
      <c r="B687">
        <v>8056.006775620754</v>
      </c>
      <c r="C687">
        <v>10761.86659295511</v>
      </c>
      <c r="D687">
        <v>1187.42803856734</v>
      </c>
      <c r="E687">
        <v>136.4241470993433</v>
      </c>
    </row>
    <row r="688" spans="1:5">
      <c r="A688">
        <v>686</v>
      </c>
      <c r="B688">
        <v>8056.006775620754</v>
      </c>
      <c r="C688">
        <v>10761.86659295511</v>
      </c>
      <c r="D688">
        <v>1187.4279845926</v>
      </c>
      <c r="E688">
        <v>136.4240931246012</v>
      </c>
    </row>
    <row r="689" spans="1:5">
      <c r="A689">
        <v>687</v>
      </c>
      <c r="B689">
        <v>8056.006775620754</v>
      </c>
      <c r="C689">
        <v>10761.86659295511</v>
      </c>
      <c r="D689">
        <v>1187.428091311015</v>
      </c>
      <c r="E689">
        <v>136.4241998430133</v>
      </c>
    </row>
    <row r="690" spans="1:5">
      <c r="A690">
        <v>688</v>
      </c>
      <c r="B690">
        <v>8056.006775620754</v>
      </c>
      <c r="C690">
        <v>10761.86659295511</v>
      </c>
      <c r="D690">
        <v>1187.427654746102</v>
      </c>
      <c r="E690">
        <v>136.4237632781031</v>
      </c>
    </row>
    <row r="691" spans="1:5">
      <c r="A691">
        <v>689</v>
      </c>
      <c r="B691">
        <v>8056.006775620754</v>
      </c>
      <c r="C691">
        <v>10761.86659295511</v>
      </c>
      <c r="D691">
        <v>1187.427558129246</v>
      </c>
      <c r="E691">
        <v>136.4236666612469</v>
      </c>
    </row>
    <row r="692" spans="1:5">
      <c r="A692">
        <v>690</v>
      </c>
      <c r="B692">
        <v>8056.006775620754</v>
      </c>
      <c r="C692">
        <v>10761.86659295511</v>
      </c>
      <c r="D692">
        <v>1187.427916393771</v>
      </c>
      <c r="E692">
        <v>136.424024925772</v>
      </c>
    </row>
    <row r="693" spans="1:5">
      <c r="A693">
        <v>691</v>
      </c>
      <c r="B693">
        <v>8056.006775620754</v>
      </c>
      <c r="C693">
        <v>10761.86659295511</v>
      </c>
      <c r="D693">
        <v>1187.427545473085</v>
      </c>
      <c r="E693">
        <v>136.4236540050862</v>
      </c>
    </row>
    <row r="694" spans="1:5">
      <c r="A694">
        <v>692</v>
      </c>
      <c r="B694">
        <v>8056.006775620754</v>
      </c>
      <c r="C694">
        <v>10761.86659295511</v>
      </c>
      <c r="D694">
        <v>1187.427662191208</v>
      </c>
      <c r="E694">
        <v>136.4237707232088</v>
      </c>
    </row>
    <row r="695" spans="1:5">
      <c r="A695">
        <v>693</v>
      </c>
      <c r="B695">
        <v>8056.006775620754</v>
      </c>
      <c r="C695">
        <v>10761.86659295511</v>
      </c>
      <c r="D695">
        <v>1187.427740376043</v>
      </c>
      <c r="E695">
        <v>136.4238489080473</v>
      </c>
    </row>
    <row r="696" spans="1:5">
      <c r="A696">
        <v>694</v>
      </c>
      <c r="B696">
        <v>8056.006775620754</v>
      </c>
      <c r="C696">
        <v>10761.86659295511</v>
      </c>
      <c r="D696">
        <v>1187.427650449739</v>
      </c>
      <c r="E696">
        <v>136.4237589817351</v>
      </c>
    </row>
    <row r="697" spans="1:5">
      <c r="A697">
        <v>695</v>
      </c>
      <c r="B697">
        <v>8056.006775620754</v>
      </c>
      <c r="C697">
        <v>10761.86659295511</v>
      </c>
      <c r="D697">
        <v>1187.427847203086</v>
      </c>
      <c r="E697">
        <v>136.4239557350892</v>
      </c>
    </row>
    <row r="698" spans="1:5">
      <c r="A698">
        <v>696</v>
      </c>
      <c r="B698">
        <v>8056.006775620754</v>
      </c>
      <c r="C698">
        <v>10761.86659295511</v>
      </c>
      <c r="D698">
        <v>1187.427104668387</v>
      </c>
      <c r="E698">
        <v>136.4232132003895</v>
      </c>
    </row>
    <row r="699" spans="1:5">
      <c r="A699">
        <v>697</v>
      </c>
      <c r="B699">
        <v>8056.006775620754</v>
      </c>
      <c r="C699">
        <v>10761.86659295511</v>
      </c>
      <c r="D699">
        <v>1187.427687830302</v>
      </c>
      <c r="E699">
        <v>136.4237963623021</v>
      </c>
    </row>
    <row r="700" spans="1:5">
      <c r="A700">
        <v>698</v>
      </c>
      <c r="B700">
        <v>8056.006775620754</v>
      </c>
      <c r="C700">
        <v>10761.86659295511</v>
      </c>
      <c r="D700">
        <v>1187.427421998237</v>
      </c>
      <c r="E700">
        <v>136.4235305302352</v>
      </c>
    </row>
    <row r="701" spans="1:5">
      <c r="A701">
        <v>699</v>
      </c>
      <c r="B701">
        <v>8056.006775620754</v>
      </c>
      <c r="C701">
        <v>10761.86659295511</v>
      </c>
      <c r="D701">
        <v>1187.427792708092</v>
      </c>
      <c r="E701">
        <v>136.4239012400964</v>
      </c>
    </row>
    <row r="702" spans="1:5">
      <c r="A702">
        <v>700</v>
      </c>
      <c r="B702">
        <v>8056.006775620754</v>
      </c>
      <c r="C702">
        <v>10761.86659295511</v>
      </c>
      <c r="D702">
        <v>1187.427735219797</v>
      </c>
      <c r="E702">
        <v>136.4238437517989</v>
      </c>
    </row>
    <row r="703" spans="1:5">
      <c r="A703">
        <v>701</v>
      </c>
      <c r="B703">
        <v>8056.006775620754</v>
      </c>
      <c r="C703">
        <v>10761.86659295511</v>
      </c>
      <c r="D703">
        <v>1187.427672203502</v>
      </c>
      <c r="E703">
        <v>136.4237807355033</v>
      </c>
    </row>
    <row r="704" spans="1:5">
      <c r="A704">
        <v>702</v>
      </c>
      <c r="B704">
        <v>8056.006775620754</v>
      </c>
      <c r="C704">
        <v>10761.86659295511</v>
      </c>
      <c r="D704">
        <v>1187.427604325353</v>
      </c>
      <c r="E704">
        <v>136.4237128573562</v>
      </c>
    </row>
    <row r="705" spans="1:5">
      <c r="A705">
        <v>703</v>
      </c>
      <c r="B705">
        <v>8056.006775620754</v>
      </c>
      <c r="C705">
        <v>10761.86659295511</v>
      </c>
      <c r="D705">
        <v>1187.427740700908</v>
      </c>
      <c r="E705">
        <v>136.4238492329085</v>
      </c>
    </row>
    <row r="706" spans="1:5">
      <c r="A706">
        <v>704</v>
      </c>
      <c r="B706">
        <v>8056.006775620754</v>
      </c>
      <c r="C706">
        <v>10761.86659295511</v>
      </c>
      <c r="D706">
        <v>1187.427742383516</v>
      </c>
      <c r="E706">
        <v>136.4238509155157</v>
      </c>
    </row>
    <row r="707" spans="1:5">
      <c r="A707">
        <v>705</v>
      </c>
      <c r="B707">
        <v>8056.006775620754</v>
      </c>
      <c r="C707">
        <v>10761.86659295511</v>
      </c>
      <c r="D707">
        <v>1187.427770555618</v>
      </c>
      <c r="E707">
        <v>136.4238790876184</v>
      </c>
    </row>
    <row r="708" spans="1:5">
      <c r="A708">
        <v>706</v>
      </c>
      <c r="B708">
        <v>8056.006775620754</v>
      </c>
      <c r="C708">
        <v>10761.86659295511</v>
      </c>
      <c r="D708">
        <v>1187.427706013433</v>
      </c>
      <c r="E708">
        <v>136.4238145454338</v>
      </c>
    </row>
    <row r="709" spans="1:5">
      <c r="A709">
        <v>707</v>
      </c>
      <c r="B709">
        <v>8056.006775620754</v>
      </c>
      <c r="C709">
        <v>10761.86659295511</v>
      </c>
      <c r="D709">
        <v>1187.427802644599</v>
      </c>
      <c r="E709">
        <v>136.4239111765972</v>
      </c>
    </row>
    <row r="710" spans="1:5">
      <c r="A710">
        <v>708</v>
      </c>
      <c r="B710">
        <v>8056.006775620754</v>
      </c>
      <c r="C710">
        <v>10761.86659295511</v>
      </c>
      <c r="D710">
        <v>1187.428281103977</v>
      </c>
      <c r="E710">
        <v>136.4243896359785</v>
      </c>
    </row>
    <row r="711" spans="1:5">
      <c r="A711">
        <v>709</v>
      </c>
      <c r="B711">
        <v>8056.006775620754</v>
      </c>
      <c r="C711">
        <v>10761.86659295511</v>
      </c>
      <c r="D711">
        <v>1187.427663555227</v>
      </c>
      <c r="E711">
        <v>136.4237720872291</v>
      </c>
    </row>
    <row r="712" spans="1:5">
      <c r="A712">
        <v>710</v>
      </c>
      <c r="B712">
        <v>8056.006775620754</v>
      </c>
      <c r="C712">
        <v>10761.86659295511</v>
      </c>
      <c r="D712">
        <v>1187.427781962482</v>
      </c>
      <c r="E712">
        <v>136.4238904944833</v>
      </c>
    </row>
    <row r="713" spans="1:5">
      <c r="A713">
        <v>711</v>
      </c>
      <c r="B713">
        <v>8056.006775620754</v>
      </c>
      <c r="C713">
        <v>10761.86659295511</v>
      </c>
      <c r="D713">
        <v>1187.427827911294</v>
      </c>
      <c r="E713">
        <v>136.423936443296</v>
      </c>
    </row>
    <row r="714" spans="1:5">
      <c r="A714">
        <v>712</v>
      </c>
      <c r="B714">
        <v>8056.006775620754</v>
      </c>
      <c r="C714">
        <v>10761.86659295511</v>
      </c>
      <c r="D714">
        <v>1187.427792238343</v>
      </c>
      <c r="E714">
        <v>136.4239007703458</v>
      </c>
    </row>
    <row r="715" spans="1:5">
      <c r="A715">
        <v>713</v>
      </c>
      <c r="B715">
        <v>8056.006775620754</v>
      </c>
      <c r="C715">
        <v>10761.86659295511</v>
      </c>
      <c r="D715">
        <v>1187.428015471884</v>
      </c>
      <c r="E715">
        <v>136.4241240038855</v>
      </c>
    </row>
    <row r="716" spans="1:5">
      <c r="A716">
        <v>714</v>
      </c>
      <c r="B716">
        <v>8056.006775620754</v>
      </c>
      <c r="C716">
        <v>10761.86659295511</v>
      </c>
      <c r="D716">
        <v>1187.427844696118</v>
      </c>
      <c r="E716">
        <v>136.4239532281173</v>
      </c>
    </row>
    <row r="717" spans="1:5">
      <c r="A717">
        <v>715</v>
      </c>
      <c r="B717">
        <v>8056.006775620754</v>
      </c>
      <c r="C717">
        <v>10761.86659295511</v>
      </c>
      <c r="D717">
        <v>1187.427908479771</v>
      </c>
      <c r="E717">
        <v>136.4240170117733</v>
      </c>
    </row>
    <row r="718" spans="1:5">
      <c r="A718">
        <v>716</v>
      </c>
      <c r="B718">
        <v>8056.006775620754</v>
      </c>
      <c r="C718">
        <v>10761.86659295511</v>
      </c>
      <c r="D718">
        <v>1187.427868486508</v>
      </c>
      <c r="E718">
        <v>136.4239770185076</v>
      </c>
    </row>
    <row r="719" spans="1:5">
      <c r="A719">
        <v>717</v>
      </c>
      <c r="B719">
        <v>8056.006775620754</v>
      </c>
      <c r="C719">
        <v>10761.86659295511</v>
      </c>
      <c r="D719">
        <v>1187.427566506525</v>
      </c>
      <c r="E719">
        <v>136.4236750385259</v>
      </c>
    </row>
    <row r="720" spans="1:5">
      <c r="A720">
        <v>718</v>
      </c>
      <c r="B720">
        <v>8056.006775620754</v>
      </c>
      <c r="C720">
        <v>10761.86659295511</v>
      </c>
      <c r="D720">
        <v>1187.427589669886</v>
      </c>
      <c r="E720">
        <v>136.4236982018877</v>
      </c>
    </row>
    <row r="721" spans="1:5">
      <c r="A721">
        <v>719</v>
      </c>
      <c r="B721">
        <v>8056.006775620754</v>
      </c>
      <c r="C721">
        <v>10761.86659295511</v>
      </c>
      <c r="D721">
        <v>1187.427525801674</v>
      </c>
      <c r="E721">
        <v>136.4236343336748</v>
      </c>
    </row>
    <row r="722" spans="1:5">
      <c r="A722">
        <v>720</v>
      </c>
      <c r="B722">
        <v>8056.006775620754</v>
      </c>
      <c r="C722">
        <v>10761.86659295511</v>
      </c>
      <c r="D722">
        <v>1187.427426290331</v>
      </c>
      <c r="E722">
        <v>136.4235348223333</v>
      </c>
    </row>
    <row r="723" spans="1:5">
      <c r="A723">
        <v>721</v>
      </c>
      <c r="B723">
        <v>8056.006775620754</v>
      </c>
      <c r="C723">
        <v>10761.86659295511</v>
      </c>
      <c r="D723">
        <v>1187.427594614507</v>
      </c>
      <c r="E723">
        <v>136.4237031465063</v>
      </c>
    </row>
    <row r="724" spans="1:5">
      <c r="A724">
        <v>722</v>
      </c>
      <c r="B724">
        <v>8056.006775620754</v>
      </c>
      <c r="C724">
        <v>10761.86659295511</v>
      </c>
      <c r="D724">
        <v>1187.427627157911</v>
      </c>
      <c r="E724">
        <v>136.4237356899114</v>
      </c>
    </row>
    <row r="725" spans="1:5">
      <c r="A725">
        <v>723</v>
      </c>
      <c r="B725">
        <v>8056.006775620754</v>
      </c>
      <c r="C725">
        <v>10761.86659295511</v>
      </c>
      <c r="D725">
        <v>1187.427535905473</v>
      </c>
      <c r="E725">
        <v>136.423644437473</v>
      </c>
    </row>
    <row r="726" spans="1:5">
      <c r="A726">
        <v>724</v>
      </c>
      <c r="B726">
        <v>8056.006775620754</v>
      </c>
      <c r="C726">
        <v>10761.86659295511</v>
      </c>
      <c r="D726">
        <v>1187.427538837979</v>
      </c>
      <c r="E726">
        <v>136.4236473699804</v>
      </c>
    </row>
    <row r="727" spans="1:5">
      <c r="A727">
        <v>725</v>
      </c>
      <c r="B727">
        <v>8056.006775620754</v>
      </c>
      <c r="C727">
        <v>10761.86659295511</v>
      </c>
      <c r="D727">
        <v>1187.427585052218</v>
      </c>
      <c r="E727">
        <v>136.4236935842199</v>
      </c>
    </row>
    <row r="728" spans="1:5">
      <c r="A728">
        <v>726</v>
      </c>
      <c r="B728">
        <v>8056.006775620754</v>
      </c>
      <c r="C728">
        <v>10761.86659295511</v>
      </c>
      <c r="D728">
        <v>1187.427577072445</v>
      </c>
      <c r="E728">
        <v>136.4236856044453</v>
      </c>
    </row>
    <row r="729" spans="1:5">
      <c r="A729">
        <v>727</v>
      </c>
      <c r="B729">
        <v>8056.006775620754</v>
      </c>
      <c r="C729">
        <v>10761.86659295511</v>
      </c>
      <c r="D729">
        <v>1187.427593579611</v>
      </c>
      <c r="E729">
        <v>136.42370211161</v>
      </c>
    </row>
    <row r="730" spans="1:5">
      <c r="A730">
        <v>728</v>
      </c>
      <c r="B730">
        <v>8056.006775620754</v>
      </c>
      <c r="C730">
        <v>10761.86659295511</v>
      </c>
      <c r="D730">
        <v>1187.427570740335</v>
      </c>
      <c r="E730">
        <v>136.4236792723347</v>
      </c>
    </row>
    <row r="731" spans="1:5">
      <c r="A731">
        <v>729</v>
      </c>
      <c r="B731">
        <v>8056.006775620754</v>
      </c>
      <c r="C731">
        <v>10761.86659295511</v>
      </c>
      <c r="D731">
        <v>1187.427523952026</v>
      </c>
      <c r="E731">
        <v>136.4236324840245</v>
      </c>
    </row>
    <row r="732" spans="1:5">
      <c r="A732">
        <v>730</v>
      </c>
      <c r="B732">
        <v>8056.006775620754</v>
      </c>
      <c r="C732">
        <v>10761.86659295511</v>
      </c>
      <c r="D732">
        <v>1187.427625645577</v>
      </c>
      <c r="E732">
        <v>136.4237341775806</v>
      </c>
    </row>
    <row r="733" spans="1:5">
      <c r="A733">
        <v>731</v>
      </c>
      <c r="B733">
        <v>8056.006775620754</v>
      </c>
      <c r="C733">
        <v>10761.86659295511</v>
      </c>
      <c r="D733">
        <v>1187.427590957592</v>
      </c>
      <c r="E733">
        <v>136.4236994895949</v>
      </c>
    </row>
    <row r="734" spans="1:5">
      <c r="A734">
        <v>732</v>
      </c>
      <c r="B734">
        <v>8056.006775620754</v>
      </c>
      <c r="C734">
        <v>10761.86659295511</v>
      </c>
      <c r="D734">
        <v>1187.427677075107</v>
      </c>
      <c r="E734">
        <v>136.4237856071081</v>
      </c>
    </row>
    <row r="735" spans="1:5">
      <c r="A735">
        <v>733</v>
      </c>
      <c r="B735">
        <v>8056.006775620754</v>
      </c>
      <c r="C735">
        <v>10761.86659295511</v>
      </c>
      <c r="D735">
        <v>1187.427787162105</v>
      </c>
      <c r="E735">
        <v>136.423895694102</v>
      </c>
    </row>
    <row r="736" spans="1:5">
      <c r="A736">
        <v>734</v>
      </c>
      <c r="B736">
        <v>8056.006775620754</v>
      </c>
      <c r="C736">
        <v>10761.86659295511</v>
      </c>
      <c r="D736">
        <v>1187.427634576428</v>
      </c>
      <c r="E736">
        <v>136.4237431084298</v>
      </c>
    </row>
    <row r="737" spans="1:5">
      <c r="A737">
        <v>735</v>
      </c>
      <c r="B737">
        <v>8056.006775620754</v>
      </c>
      <c r="C737">
        <v>10761.86659295511</v>
      </c>
      <c r="D737">
        <v>1187.427699115954</v>
      </c>
      <c r="E737">
        <v>136.4238076479578</v>
      </c>
    </row>
    <row r="738" spans="1:5">
      <c r="A738">
        <v>736</v>
      </c>
      <c r="B738">
        <v>8056.006775620754</v>
      </c>
      <c r="C738">
        <v>10761.86659295511</v>
      </c>
      <c r="D738">
        <v>1187.42767073302</v>
      </c>
      <c r="E738">
        <v>136.4237792650221</v>
      </c>
    </row>
    <row r="739" spans="1:5">
      <c r="A739">
        <v>737</v>
      </c>
      <c r="B739">
        <v>8056.006775620754</v>
      </c>
      <c r="C739">
        <v>10761.86659295511</v>
      </c>
      <c r="D739">
        <v>1187.427660023649</v>
      </c>
      <c r="E739">
        <v>136.4237685556487</v>
      </c>
    </row>
    <row r="740" spans="1:5">
      <c r="A740">
        <v>738</v>
      </c>
      <c r="B740">
        <v>8056.006775620754</v>
      </c>
      <c r="C740">
        <v>10761.86659295511</v>
      </c>
      <c r="D740">
        <v>1187.427644018872</v>
      </c>
      <c r="E740">
        <v>136.4237525508722</v>
      </c>
    </row>
    <row r="741" spans="1:5">
      <c r="A741">
        <v>739</v>
      </c>
      <c r="B741">
        <v>8056.006775620754</v>
      </c>
      <c r="C741">
        <v>10761.86659295511</v>
      </c>
      <c r="D741">
        <v>1187.427578855338</v>
      </c>
      <c r="E741">
        <v>136.4236873873415</v>
      </c>
    </row>
    <row r="742" spans="1:5">
      <c r="A742">
        <v>740</v>
      </c>
      <c r="B742">
        <v>8056.006775620754</v>
      </c>
      <c r="C742">
        <v>10761.86659295511</v>
      </c>
      <c r="D742">
        <v>1187.427709665248</v>
      </c>
      <c r="E742">
        <v>136.4238181972476</v>
      </c>
    </row>
    <row r="743" spans="1:5">
      <c r="A743">
        <v>741</v>
      </c>
      <c r="B743">
        <v>8056.006775620754</v>
      </c>
      <c r="C743">
        <v>10761.86659295511</v>
      </c>
      <c r="D743">
        <v>1187.427674375335</v>
      </c>
      <c r="E743">
        <v>136.4237829073384</v>
      </c>
    </row>
    <row r="744" spans="1:5">
      <c r="A744">
        <v>742</v>
      </c>
      <c r="B744">
        <v>8056.006775620754</v>
      </c>
      <c r="C744">
        <v>10761.86659295511</v>
      </c>
      <c r="D744">
        <v>1187.427832156735</v>
      </c>
      <c r="E744">
        <v>136.4239406887379</v>
      </c>
    </row>
    <row r="745" spans="1:5">
      <c r="A745">
        <v>743</v>
      </c>
      <c r="B745">
        <v>8056.006775620754</v>
      </c>
      <c r="C745">
        <v>10761.86659295511</v>
      </c>
      <c r="D745">
        <v>1187.427832727201</v>
      </c>
      <c r="E745">
        <v>136.4239412592008</v>
      </c>
    </row>
    <row r="746" spans="1:5">
      <c r="A746">
        <v>744</v>
      </c>
      <c r="B746">
        <v>8056.006775620754</v>
      </c>
      <c r="C746">
        <v>10761.86659295511</v>
      </c>
      <c r="D746">
        <v>1187.427856372179</v>
      </c>
      <c r="E746">
        <v>136.4239649041823</v>
      </c>
    </row>
    <row r="747" spans="1:5">
      <c r="A747">
        <v>745</v>
      </c>
      <c r="B747">
        <v>8056.006775620754</v>
      </c>
      <c r="C747">
        <v>10761.86659295511</v>
      </c>
      <c r="D747">
        <v>1187.427840649725</v>
      </c>
      <c r="E747">
        <v>136.4239491817269</v>
      </c>
    </row>
    <row r="748" spans="1:5">
      <c r="A748">
        <v>746</v>
      </c>
      <c r="B748">
        <v>8056.006775620754</v>
      </c>
      <c r="C748">
        <v>10761.86659295511</v>
      </c>
      <c r="D748">
        <v>1187.427928456184</v>
      </c>
      <c r="E748">
        <v>136.4240369881878</v>
      </c>
    </row>
    <row r="749" spans="1:5">
      <c r="A749">
        <v>747</v>
      </c>
      <c r="B749">
        <v>8056.006775620754</v>
      </c>
      <c r="C749">
        <v>10761.86659295511</v>
      </c>
      <c r="D749">
        <v>1187.427923350295</v>
      </c>
      <c r="E749">
        <v>136.4240318822934</v>
      </c>
    </row>
    <row r="750" spans="1:5">
      <c r="A750">
        <v>748</v>
      </c>
      <c r="B750">
        <v>8056.006775620754</v>
      </c>
      <c r="C750">
        <v>10761.86659295511</v>
      </c>
      <c r="D750">
        <v>1187.427978760691</v>
      </c>
      <c r="E750">
        <v>136.4240872926932</v>
      </c>
    </row>
    <row r="751" spans="1:5">
      <c r="A751">
        <v>749</v>
      </c>
      <c r="B751">
        <v>8056.006775620754</v>
      </c>
      <c r="C751">
        <v>10761.86659295511</v>
      </c>
      <c r="D751">
        <v>1187.427944557522</v>
      </c>
      <c r="E751">
        <v>136.4240530895241</v>
      </c>
    </row>
    <row r="752" spans="1:5">
      <c r="A752">
        <v>750</v>
      </c>
      <c r="B752">
        <v>8056.006775620754</v>
      </c>
      <c r="C752">
        <v>10761.86659295511</v>
      </c>
      <c r="D752">
        <v>1187.428051056536</v>
      </c>
      <c r="E752">
        <v>136.4241595885389</v>
      </c>
    </row>
    <row r="753" spans="1:5">
      <c r="A753">
        <v>751</v>
      </c>
      <c r="B753">
        <v>8056.006775620754</v>
      </c>
      <c r="C753">
        <v>10761.86659295511</v>
      </c>
      <c r="D753">
        <v>1187.427926415987</v>
      </c>
      <c r="E753">
        <v>136.4240349479896</v>
      </c>
    </row>
    <row r="754" spans="1:5">
      <c r="A754">
        <v>752</v>
      </c>
      <c r="B754">
        <v>8056.006775620754</v>
      </c>
      <c r="C754">
        <v>10761.86659295511</v>
      </c>
      <c r="D754">
        <v>1187.427995679788</v>
      </c>
      <c r="E754">
        <v>136.424104211788</v>
      </c>
    </row>
    <row r="755" spans="1:5">
      <c r="A755">
        <v>753</v>
      </c>
      <c r="B755">
        <v>8056.006775620754</v>
      </c>
      <c r="C755">
        <v>10761.86659295511</v>
      </c>
      <c r="D755">
        <v>1187.427967972428</v>
      </c>
      <c r="E755">
        <v>136.4240765044299</v>
      </c>
    </row>
    <row r="756" spans="1:5">
      <c r="A756">
        <v>754</v>
      </c>
      <c r="B756">
        <v>8056.006775620754</v>
      </c>
      <c r="C756">
        <v>10761.86659295511</v>
      </c>
      <c r="D756">
        <v>1187.427919093931</v>
      </c>
      <c r="E756">
        <v>136.424027625931</v>
      </c>
    </row>
    <row r="757" spans="1:5">
      <c r="A757">
        <v>755</v>
      </c>
      <c r="B757">
        <v>8056.006775620754</v>
      </c>
      <c r="C757">
        <v>10761.86659295511</v>
      </c>
      <c r="D757">
        <v>1187.427937977806</v>
      </c>
      <c r="E757">
        <v>136.4240465098122</v>
      </c>
    </row>
    <row r="758" spans="1:5">
      <c r="A758">
        <v>756</v>
      </c>
      <c r="B758">
        <v>8056.006775620754</v>
      </c>
      <c r="C758">
        <v>10761.86659295511</v>
      </c>
      <c r="D758">
        <v>1187.427920743384</v>
      </c>
      <c r="E758">
        <v>136.4240292753825</v>
      </c>
    </row>
    <row r="759" spans="1:5">
      <c r="A759">
        <v>757</v>
      </c>
      <c r="B759">
        <v>8056.006775620754</v>
      </c>
      <c r="C759">
        <v>10761.86659295511</v>
      </c>
      <c r="D759">
        <v>1187.427957717809</v>
      </c>
      <c r="E759">
        <v>136.4240662498082</v>
      </c>
    </row>
    <row r="760" spans="1:5">
      <c r="A760">
        <v>758</v>
      </c>
      <c r="B760">
        <v>8056.006775620754</v>
      </c>
      <c r="C760">
        <v>10761.86659295511</v>
      </c>
      <c r="D760">
        <v>1187.427923832333</v>
      </c>
      <c r="E760">
        <v>136.4240323643354</v>
      </c>
    </row>
    <row r="761" spans="1:5">
      <c r="A761">
        <v>759</v>
      </c>
      <c r="B761">
        <v>8056.006775620754</v>
      </c>
      <c r="C761">
        <v>10761.86659295511</v>
      </c>
      <c r="D761">
        <v>1187.427940862624</v>
      </c>
      <c r="E761">
        <v>136.4240493946253</v>
      </c>
    </row>
    <row r="762" spans="1:5">
      <c r="A762">
        <v>760</v>
      </c>
      <c r="B762">
        <v>8056.006775620754</v>
      </c>
      <c r="C762">
        <v>10761.86659295511</v>
      </c>
      <c r="D762">
        <v>1187.427984728042</v>
      </c>
      <c r="E762">
        <v>136.4240932600434</v>
      </c>
    </row>
    <row r="763" spans="1:5">
      <c r="A763">
        <v>761</v>
      </c>
      <c r="B763">
        <v>8056.006775620754</v>
      </c>
      <c r="C763">
        <v>10761.86659295511</v>
      </c>
      <c r="D763">
        <v>1187.427941778667</v>
      </c>
      <c r="E763">
        <v>136.4240503106687</v>
      </c>
    </row>
    <row r="764" spans="1:5">
      <c r="A764">
        <v>762</v>
      </c>
      <c r="B764">
        <v>8056.006775620754</v>
      </c>
      <c r="C764">
        <v>10761.86659295511</v>
      </c>
      <c r="D764">
        <v>1187.427869350704</v>
      </c>
      <c r="E764">
        <v>136.4239778827074</v>
      </c>
    </row>
    <row r="765" spans="1:5">
      <c r="A765">
        <v>763</v>
      </c>
      <c r="B765">
        <v>8056.006775620754</v>
      </c>
      <c r="C765">
        <v>10761.86659295511</v>
      </c>
      <c r="D765">
        <v>1187.427910509296</v>
      </c>
      <c r="E765">
        <v>136.4240190412976</v>
      </c>
    </row>
    <row r="766" spans="1:5">
      <c r="A766">
        <v>764</v>
      </c>
      <c r="B766">
        <v>8056.006775620754</v>
      </c>
      <c r="C766">
        <v>10761.86659295511</v>
      </c>
      <c r="D766">
        <v>1187.427863806133</v>
      </c>
      <c r="E766">
        <v>136.4239723381358</v>
      </c>
    </row>
    <row r="767" spans="1:5">
      <c r="A767">
        <v>765</v>
      </c>
      <c r="B767">
        <v>8056.006775620754</v>
      </c>
      <c r="C767">
        <v>10761.86659295511</v>
      </c>
      <c r="D767">
        <v>1187.427955068434</v>
      </c>
      <c r="E767">
        <v>136.4240636004384</v>
      </c>
    </row>
    <row r="768" spans="1:5">
      <c r="A768">
        <v>766</v>
      </c>
      <c r="B768">
        <v>8056.006775620754</v>
      </c>
      <c r="C768">
        <v>10761.86659295511</v>
      </c>
      <c r="D768">
        <v>1187.428044129889</v>
      </c>
      <c r="E768">
        <v>136.4241526618909</v>
      </c>
    </row>
    <row r="769" spans="1:5">
      <c r="A769">
        <v>767</v>
      </c>
      <c r="B769">
        <v>8056.006775620754</v>
      </c>
      <c r="C769">
        <v>10761.86659295511</v>
      </c>
      <c r="D769">
        <v>1187.427983583749</v>
      </c>
      <c r="E769">
        <v>136.4240921157508</v>
      </c>
    </row>
    <row r="770" spans="1:5">
      <c r="A770">
        <v>768</v>
      </c>
      <c r="B770">
        <v>8056.006775620754</v>
      </c>
      <c r="C770">
        <v>10761.86659295511</v>
      </c>
      <c r="D770">
        <v>1187.427939067775</v>
      </c>
      <c r="E770">
        <v>136.4240475997747</v>
      </c>
    </row>
    <row r="771" spans="1:5">
      <c r="A771">
        <v>769</v>
      </c>
      <c r="B771">
        <v>8056.006775620754</v>
      </c>
      <c r="C771">
        <v>10761.86659295511</v>
      </c>
      <c r="D771">
        <v>1187.427914236569</v>
      </c>
      <c r="E771">
        <v>136.4240227685693</v>
      </c>
    </row>
    <row r="772" spans="1:5">
      <c r="A772">
        <v>770</v>
      </c>
      <c r="B772">
        <v>8056.006775620754</v>
      </c>
      <c r="C772">
        <v>10761.86659295511</v>
      </c>
      <c r="D772">
        <v>1187.427908632333</v>
      </c>
      <c r="E772">
        <v>136.4240171643332</v>
      </c>
    </row>
    <row r="773" spans="1:5">
      <c r="A773">
        <v>771</v>
      </c>
      <c r="B773">
        <v>8056.006775620754</v>
      </c>
      <c r="C773">
        <v>10761.86659295511</v>
      </c>
      <c r="D773">
        <v>1187.427877121345</v>
      </c>
      <c r="E773">
        <v>136.4239856533466</v>
      </c>
    </row>
    <row r="774" spans="1:5">
      <c r="A774">
        <v>772</v>
      </c>
      <c r="B774">
        <v>8056.006775620754</v>
      </c>
      <c r="C774">
        <v>10761.86659295511</v>
      </c>
      <c r="D774">
        <v>1187.427929923074</v>
      </c>
      <c r="E774">
        <v>136.4240384550784</v>
      </c>
    </row>
    <row r="775" spans="1:5">
      <c r="A775">
        <v>773</v>
      </c>
      <c r="B775">
        <v>8056.006775620754</v>
      </c>
      <c r="C775">
        <v>10761.86659295511</v>
      </c>
      <c r="D775">
        <v>1187.427924888982</v>
      </c>
      <c r="E775">
        <v>136.4240334209838</v>
      </c>
    </row>
    <row r="776" spans="1:5">
      <c r="A776">
        <v>774</v>
      </c>
      <c r="B776">
        <v>8056.006775620754</v>
      </c>
      <c r="C776">
        <v>10761.86659295511</v>
      </c>
      <c r="D776">
        <v>1187.427928303245</v>
      </c>
      <c r="E776">
        <v>136.4240368352482</v>
      </c>
    </row>
    <row r="777" spans="1:5">
      <c r="A777">
        <v>775</v>
      </c>
      <c r="B777">
        <v>8056.006775620754</v>
      </c>
      <c r="C777">
        <v>10761.86659295511</v>
      </c>
      <c r="D777">
        <v>1187.427918092554</v>
      </c>
      <c r="E777">
        <v>136.4240266245533</v>
      </c>
    </row>
    <row r="778" spans="1:5">
      <c r="A778">
        <v>776</v>
      </c>
      <c r="B778">
        <v>8056.006775620754</v>
      </c>
      <c r="C778">
        <v>10761.86659295511</v>
      </c>
      <c r="D778">
        <v>1187.427921814507</v>
      </c>
      <c r="E778">
        <v>136.4240303465089</v>
      </c>
    </row>
    <row r="779" spans="1:5">
      <c r="A779">
        <v>777</v>
      </c>
      <c r="B779">
        <v>8056.006775620754</v>
      </c>
      <c r="C779">
        <v>10761.86659295511</v>
      </c>
      <c r="D779">
        <v>1187.427958849276</v>
      </c>
      <c r="E779">
        <v>136.4240673812787</v>
      </c>
    </row>
    <row r="780" spans="1:5">
      <c r="A780">
        <v>778</v>
      </c>
      <c r="B780">
        <v>8056.006775620754</v>
      </c>
      <c r="C780">
        <v>10761.86659295511</v>
      </c>
      <c r="D780">
        <v>1187.427910550925</v>
      </c>
      <c r="E780">
        <v>136.4240190829258</v>
      </c>
    </row>
    <row r="781" spans="1:5">
      <c r="A781">
        <v>779</v>
      </c>
      <c r="B781">
        <v>8056.006775620754</v>
      </c>
      <c r="C781">
        <v>10761.86659295511</v>
      </c>
      <c r="D781">
        <v>1187.427934098939</v>
      </c>
      <c r="E781">
        <v>136.4240426309399</v>
      </c>
    </row>
    <row r="782" spans="1:5">
      <c r="A782">
        <v>780</v>
      </c>
      <c r="B782">
        <v>8056.006775620754</v>
      </c>
      <c r="C782">
        <v>10761.86659295511</v>
      </c>
      <c r="D782">
        <v>1187.427909754969</v>
      </c>
      <c r="E782">
        <v>136.4240182869711</v>
      </c>
    </row>
    <row r="783" spans="1:5">
      <c r="A783">
        <v>781</v>
      </c>
      <c r="B783">
        <v>8056.006775620754</v>
      </c>
      <c r="C783">
        <v>10761.86659295511</v>
      </c>
      <c r="D783">
        <v>1187.427931050413</v>
      </c>
      <c r="E783">
        <v>136.4240395824132</v>
      </c>
    </row>
    <row r="784" spans="1:5">
      <c r="A784">
        <v>782</v>
      </c>
      <c r="B784">
        <v>8056.006775620754</v>
      </c>
      <c r="C784">
        <v>10761.86659295511</v>
      </c>
      <c r="D784">
        <v>1187.427931846181</v>
      </c>
      <c r="E784">
        <v>136.4240403781824</v>
      </c>
    </row>
    <row r="785" spans="1:5">
      <c r="A785">
        <v>783</v>
      </c>
      <c r="B785">
        <v>8056.006775620754</v>
      </c>
      <c r="C785">
        <v>10761.86659295511</v>
      </c>
      <c r="D785">
        <v>1187.427881622125</v>
      </c>
      <c r="E785">
        <v>136.4239901541239</v>
      </c>
    </row>
    <row r="786" spans="1:5">
      <c r="A786">
        <v>784</v>
      </c>
      <c r="B786">
        <v>8056.006775620754</v>
      </c>
      <c r="C786">
        <v>10761.86659295511</v>
      </c>
      <c r="D786">
        <v>1187.427882472498</v>
      </c>
      <c r="E786">
        <v>136.4239910045018</v>
      </c>
    </row>
    <row r="787" spans="1:5">
      <c r="A787">
        <v>785</v>
      </c>
      <c r="B787">
        <v>8056.006775620754</v>
      </c>
      <c r="C787">
        <v>10761.86659295511</v>
      </c>
      <c r="D787">
        <v>1187.427871986406</v>
      </c>
      <c r="E787">
        <v>136.42398051841</v>
      </c>
    </row>
    <row r="788" spans="1:5">
      <c r="A788">
        <v>786</v>
      </c>
      <c r="B788">
        <v>8056.006775620754</v>
      </c>
      <c r="C788">
        <v>10761.86659295511</v>
      </c>
      <c r="D788">
        <v>1187.427902024406</v>
      </c>
      <c r="E788">
        <v>136.4240105564077</v>
      </c>
    </row>
    <row r="789" spans="1:5">
      <c r="A789">
        <v>787</v>
      </c>
      <c r="B789">
        <v>8056.006775620754</v>
      </c>
      <c r="C789">
        <v>10761.86659295511</v>
      </c>
      <c r="D789">
        <v>1187.427882976374</v>
      </c>
      <c r="E789">
        <v>136.423991508372</v>
      </c>
    </row>
    <row r="790" spans="1:5">
      <c r="A790">
        <v>788</v>
      </c>
      <c r="B790">
        <v>8056.006775620754</v>
      </c>
      <c r="C790">
        <v>10761.86659295511</v>
      </c>
      <c r="D790">
        <v>1187.42786938197</v>
      </c>
      <c r="E790">
        <v>136.4239779139714</v>
      </c>
    </row>
    <row r="791" spans="1:5">
      <c r="A791">
        <v>789</v>
      </c>
      <c r="B791">
        <v>8056.006775620754</v>
      </c>
      <c r="C791">
        <v>10761.86659295511</v>
      </c>
      <c r="D791">
        <v>1187.427895581891</v>
      </c>
      <c r="E791">
        <v>136.4240041138939</v>
      </c>
    </row>
    <row r="792" spans="1:5">
      <c r="A792">
        <v>790</v>
      </c>
      <c r="B792">
        <v>8056.006775620754</v>
      </c>
      <c r="C792">
        <v>10761.86659295511</v>
      </c>
      <c r="D792">
        <v>1187.427881610907</v>
      </c>
      <c r="E792">
        <v>136.4239901429086</v>
      </c>
    </row>
    <row r="793" spans="1:5">
      <c r="A793">
        <v>791</v>
      </c>
      <c r="B793">
        <v>8056.006775620754</v>
      </c>
      <c r="C793">
        <v>10761.86659295511</v>
      </c>
      <c r="D793">
        <v>1187.427864719624</v>
      </c>
      <c r="E793">
        <v>136.4239732516255</v>
      </c>
    </row>
    <row r="794" spans="1:5">
      <c r="A794">
        <v>792</v>
      </c>
      <c r="B794">
        <v>8056.006775620754</v>
      </c>
      <c r="C794">
        <v>10761.86659295511</v>
      </c>
      <c r="D794">
        <v>1187.427895059951</v>
      </c>
      <c r="E794">
        <v>136.4240035919535</v>
      </c>
    </row>
    <row r="795" spans="1:5">
      <c r="A795">
        <v>793</v>
      </c>
      <c r="B795">
        <v>8056.006775620754</v>
      </c>
      <c r="C795">
        <v>10761.86659295511</v>
      </c>
      <c r="D795">
        <v>1187.427834012956</v>
      </c>
      <c r="E795">
        <v>136.4239425449572</v>
      </c>
    </row>
    <row r="796" spans="1:5">
      <c r="A796">
        <v>794</v>
      </c>
      <c r="B796">
        <v>8056.006775620754</v>
      </c>
      <c r="C796">
        <v>10761.86659295511</v>
      </c>
      <c r="D796">
        <v>1187.427886886763</v>
      </c>
      <c r="E796">
        <v>136.4239954187666</v>
      </c>
    </row>
    <row r="797" spans="1:5">
      <c r="A797">
        <v>795</v>
      </c>
      <c r="B797">
        <v>8056.006775620754</v>
      </c>
      <c r="C797">
        <v>10761.86659295511</v>
      </c>
      <c r="D797">
        <v>1187.427852681815</v>
      </c>
      <c r="E797">
        <v>136.4239612138161</v>
      </c>
    </row>
    <row r="798" spans="1:5">
      <c r="A798">
        <v>796</v>
      </c>
      <c r="B798">
        <v>8056.006775620754</v>
      </c>
      <c r="C798">
        <v>10761.86659295511</v>
      </c>
      <c r="D798">
        <v>1187.427883294439</v>
      </c>
      <c r="E798">
        <v>136.4239918264397</v>
      </c>
    </row>
    <row r="799" spans="1:5">
      <c r="A799">
        <v>797</v>
      </c>
      <c r="B799">
        <v>8056.006775620754</v>
      </c>
      <c r="C799">
        <v>10761.86659295511</v>
      </c>
      <c r="D799">
        <v>1187.427889626092</v>
      </c>
      <c r="E799">
        <v>136.4239981580956</v>
      </c>
    </row>
    <row r="800" spans="1:5">
      <c r="A800">
        <v>798</v>
      </c>
      <c r="B800">
        <v>8056.006775620754</v>
      </c>
      <c r="C800">
        <v>10761.86659295511</v>
      </c>
      <c r="D800">
        <v>1187.427884550645</v>
      </c>
      <c r="E800">
        <v>136.4239930826454</v>
      </c>
    </row>
    <row r="801" spans="1:5">
      <c r="A801">
        <v>799</v>
      </c>
      <c r="B801">
        <v>8056.006775620754</v>
      </c>
      <c r="C801">
        <v>10761.86659295511</v>
      </c>
      <c r="D801">
        <v>1187.427896233693</v>
      </c>
      <c r="E801">
        <v>136.4240047656929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0.3669776828486918</v>
      </c>
      <c r="I2">
        <v>0.1648095372911762</v>
      </c>
      <c r="J2">
        <v>0</v>
      </c>
      <c r="K2">
        <v>2.854044909010569</v>
      </c>
      <c r="L2">
        <v>925.0080340022411</v>
      </c>
      <c r="M2">
        <v>446.7049175049099</v>
      </c>
      <c r="N2">
        <v>2061.692509841126</v>
      </c>
    </row>
    <row r="3" spans="1:15">
      <c r="A3">
        <v>1</v>
      </c>
      <c r="B3">
        <v>1</v>
      </c>
      <c r="C3">
        <v>70.39999999999999</v>
      </c>
      <c r="D3">
        <v>0.3744361462444292</v>
      </c>
      <c r="E3">
        <v>34.3727802783639</v>
      </c>
      <c r="F3">
        <v>455.2336668127127</v>
      </c>
      <c r="G3">
        <v>33459.83307653312</v>
      </c>
      <c r="H3">
        <v>0.3643113163944832</v>
      </c>
      <c r="I3">
        <v>0.1470348096430233</v>
      </c>
      <c r="J3">
        <v>5.036728495412302</v>
      </c>
      <c r="K3">
        <v>2.854044909010569</v>
      </c>
      <c r="L3">
        <v>925.0080340022411</v>
      </c>
      <c r="M3">
        <v>473.4746472672352</v>
      </c>
      <c r="N3">
        <v>18625.25290258271</v>
      </c>
    </row>
    <row r="4" spans="1:15">
      <c r="A4">
        <v>2</v>
      </c>
      <c r="B4">
        <v>1.097440132122213</v>
      </c>
      <c r="C4">
        <v>74.00555555555555</v>
      </c>
      <c r="D4">
        <v>0.3734141504224701</v>
      </c>
      <c r="E4">
        <v>34.76869901479584</v>
      </c>
      <c r="F4">
        <v>433.0546524923575</v>
      </c>
      <c r="G4">
        <v>33459.83307653312</v>
      </c>
      <c r="H4">
        <v>0.3643113163944832</v>
      </c>
      <c r="I4">
        <v>0.1490202199075853</v>
      </c>
      <c r="J4">
        <v>5.33056587965412</v>
      </c>
      <c r="K4">
        <v>2.854044909010569</v>
      </c>
      <c r="L4">
        <v>925.0080340022411</v>
      </c>
      <c r="M4">
        <v>470.384483135252</v>
      </c>
      <c r="N4">
        <v>18563.79259968989</v>
      </c>
    </row>
    <row r="5" spans="1:15">
      <c r="A5">
        <v>3</v>
      </c>
      <c r="B5">
        <v>1.185826771653543</v>
      </c>
      <c r="C5">
        <v>77.6111111111111</v>
      </c>
      <c r="D5">
        <v>0.3724895648740186</v>
      </c>
      <c r="E5">
        <v>35.16633842449994</v>
      </c>
      <c r="F5">
        <v>412.9363654868071</v>
      </c>
      <c r="G5">
        <v>33459.83307653312</v>
      </c>
      <c r="H5">
        <v>0.3643113163944832</v>
      </c>
      <c r="I5">
        <v>0.1507627652126109</v>
      </c>
      <c r="J5">
        <v>5.598205122376555</v>
      </c>
      <c r="K5">
        <v>2.854044909010569</v>
      </c>
      <c r="L5">
        <v>925.0080340022411</v>
      </c>
      <c r="M5">
        <v>467.7393871769545</v>
      </c>
      <c r="N5">
        <v>18503.47145385696</v>
      </c>
    </row>
    <row r="6" spans="1:15">
      <c r="A6">
        <v>4</v>
      </c>
      <c r="B6">
        <v>1.266365688487585</v>
      </c>
      <c r="C6">
        <v>81.21666666666665</v>
      </c>
      <c r="D6">
        <v>0.3716489998644721</v>
      </c>
      <c r="E6">
        <v>35.56600687278789</v>
      </c>
      <c r="F6">
        <v>394.6043522710647</v>
      </c>
      <c r="G6">
        <v>33459.83307653312</v>
      </c>
      <c r="H6">
        <v>0.3643113163944832</v>
      </c>
      <c r="I6">
        <v>0.1522708909546532</v>
      </c>
      <c r="J6">
        <v>5.842763133892096</v>
      </c>
      <c r="K6">
        <v>2.854044909010569</v>
      </c>
      <c r="L6">
        <v>925.0080340022411</v>
      </c>
      <c r="M6">
        <v>465.498999281005</v>
      </c>
      <c r="N6">
        <v>18444.10926736622</v>
      </c>
    </row>
    <row r="7" spans="1:15">
      <c r="A7">
        <v>5</v>
      </c>
      <c r="B7">
        <v>1.340057636887608</v>
      </c>
      <c r="C7">
        <v>84.82222222222221</v>
      </c>
      <c r="D7">
        <v>0.3708814128436432</v>
      </c>
      <c r="E7">
        <v>35.96802222068165</v>
      </c>
      <c r="F7">
        <v>377.8308243287068</v>
      </c>
      <c r="G7">
        <v>33459.83307653313</v>
      </c>
      <c r="H7">
        <v>0.3643113163944832</v>
      </c>
      <c r="I7">
        <v>0.1535516161830562</v>
      </c>
      <c r="J7">
        <v>6.066851957051435</v>
      </c>
      <c r="K7">
        <v>2.854044909010569</v>
      </c>
      <c r="L7">
        <v>925.0080340022411</v>
      </c>
      <c r="M7">
        <v>463.630980097638</v>
      </c>
      <c r="N7">
        <v>18386.59308708695</v>
      </c>
    </row>
    <row r="8" spans="1:15">
      <c r="A8">
        <v>6</v>
      </c>
      <c r="B8">
        <v>1.407740152038701</v>
      </c>
      <c r="C8">
        <v>88.42777777777776</v>
      </c>
      <c r="D8">
        <v>0.3701776123516795</v>
      </c>
      <c r="E8">
        <v>36.3727166617744</v>
      </c>
      <c r="F8">
        <v>362.4251445530373</v>
      </c>
      <c r="G8">
        <v>33459.83307653313</v>
      </c>
      <c r="H8">
        <v>0.3643113163944832</v>
      </c>
      <c r="I8">
        <v>0.1546107115444215</v>
      </c>
      <c r="J8">
        <v>6.272674598371676</v>
      </c>
      <c r="K8">
        <v>2.854044909010569</v>
      </c>
      <c r="L8">
        <v>925.0080340022411</v>
      </c>
      <c r="M8">
        <v>462.1095999559924</v>
      </c>
      <c r="N8">
        <v>18330.71062411806</v>
      </c>
    </row>
    <row r="9" spans="1:15">
      <c r="A9">
        <v>7</v>
      </c>
      <c r="B9">
        <v>1.470119521912351</v>
      </c>
      <c r="C9">
        <v>92.03333333333332</v>
      </c>
      <c r="D9">
        <v>0.3695298831322331</v>
      </c>
      <c r="E9">
        <v>36.78044169754744</v>
      </c>
      <c r="F9">
        <v>348.2265499125133</v>
      </c>
      <c r="G9">
        <v>33459.83307653313</v>
      </c>
      <c r="H9">
        <v>0.3643113163944832</v>
      </c>
      <c r="I9">
        <v>0.1554528371668878</v>
      </c>
      <c r="J9">
        <v>6.462099302265116</v>
      </c>
      <c r="K9">
        <v>2.854044909010569</v>
      </c>
      <c r="L9">
        <v>925.0080340022411</v>
      </c>
      <c r="M9">
        <v>460.9146896750778</v>
      </c>
      <c r="N9">
        <v>18276.48082150627</v>
      </c>
    </row>
    <row r="10" spans="1:15">
      <c r="A10">
        <v>8</v>
      </c>
      <c r="B10">
        <v>1.52779552715655</v>
      </c>
      <c r="C10">
        <v>95.63888888888887</v>
      </c>
      <c r="D10">
        <v>0.3689316990288796</v>
      </c>
      <c r="E10">
        <v>37.19157343870965</v>
      </c>
      <c r="F10">
        <v>335.0985202353003</v>
      </c>
      <c r="G10">
        <v>33459.83307653313</v>
      </c>
      <c r="H10">
        <v>0.3643113163944832</v>
      </c>
      <c r="I10">
        <v>0.1560816487881591</v>
      </c>
      <c r="J10">
        <v>6.636717657658004</v>
      </c>
      <c r="K10">
        <v>2.854044909010569</v>
      </c>
      <c r="L10">
        <v>925.0080340022411</v>
      </c>
      <c r="M10">
        <v>460.0308638027076</v>
      </c>
      <c r="N10">
        <v>18223.62711264456</v>
      </c>
    </row>
    <row r="11" spans="1:15">
      <c r="A11">
        <v>9</v>
      </c>
      <c r="B11">
        <v>1.58128078817734</v>
      </c>
      <c r="C11">
        <v>99.24444444444443</v>
      </c>
      <c r="D11">
        <v>0.3683775004282809</v>
      </c>
      <c r="E11">
        <v>37.60651842565314</v>
      </c>
      <c r="F11">
        <v>322.9243744878356</v>
      </c>
      <c r="G11">
        <v>33459.83307653313</v>
      </c>
      <c r="H11">
        <v>0.3643113163944832</v>
      </c>
      <c r="I11">
        <v>0.1564998780925681</v>
      </c>
      <c r="J11">
        <v>6.797890417044438</v>
      </c>
      <c r="K11">
        <v>2.854044909010569</v>
      </c>
      <c r="L11">
        <v>925.0080340022411</v>
      </c>
      <c r="M11">
        <v>459.4469546807938</v>
      </c>
      <c r="N11">
        <v>18171.69498580136</v>
      </c>
    </row>
    <row r="12" spans="1:15">
      <c r="A12">
        <v>10</v>
      </c>
      <c r="B12">
        <v>1.631016042780749</v>
      </c>
      <c r="C12">
        <v>102.85</v>
      </c>
      <c r="D12">
        <v>0.3678625198118545</v>
      </c>
      <c r="E12">
        <v>38.02572017997044</v>
      </c>
      <c r="F12">
        <v>311.6037933263488</v>
      </c>
      <c r="G12">
        <v>33459.83307653313</v>
      </c>
      <c r="H12">
        <v>0.3643113163944832</v>
      </c>
      <c r="I12">
        <v>0.1567093915303576</v>
      </c>
      <c r="J12">
        <v>6.946783854956889</v>
      </c>
      <c r="K12">
        <v>2.854044909010569</v>
      </c>
      <c r="L12">
        <v>925.0080340022411</v>
      </c>
      <c r="M12">
        <v>459.1556150918672</v>
      </c>
      <c r="N12">
        <v>18120.46174117844</v>
      </c>
    </row>
    <row r="13" spans="1:15">
      <c r="A13">
        <v>11</v>
      </c>
      <c r="B13">
        <v>1.677382319173364</v>
      </c>
      <c r="C13">
        <v>106.4555555555555</v>
      </c>
      <c r="D13">
        <v>0.3673826436019408</v>
      </c>
      <c r="E13">
        <v>38.44966673195332</v>
      </c>
      <c r="F13">
        <v>301.0500483170179</v>
      </c>
      <c r="G13">
        <v>33459.83307653313</v>
      </c>
      <c r="H13">
        <v>0.3643113163944832</v>
      </c>
      <c r="I13">
        <v>0.1567112306306538</v>
      </c>
      <c r="J13">
        <v>7.084398745862644</v>
      </c>
      <c r="K13">
        <v>2.854044909010569</v>
      </c>
      <c r="L13">
        <v>925.0080340022411</v>
      </c>
      <c r="M13">
        <v>459.1530611740561</v>
      </c>
      <c r="N13">
        <v>18069.43057906984</v>
      </c>
    </row>
    <row r="14" spans="1:15">
      <c r="A14">
        <v>12</v>
      </c>
      <c r="B14">
        <v>1.72071071626874</v>
      </c>
      <c r="C14">
        <v>110.0611111111111</v>
      </c>
      <c r="D14">
        <v>0.3669343016876916</v>
      </c>
      <c r="E14">
        <v>38.87889941839488</v>
      </c>
      <c r="F14">
        <v>291.1877757735953</v>
      </c>
      <c r="G14">
        <v>33459.83307653313</v>
      </c>
      <c r="H14">
        <v>0.3643113163944832</v>
      </c>
      <c r="I14">
        <v>0.1565056358448448</v>
      </c>
      <c r="J14">
        <v>7.211593502838262</v>
      </c>
      <c r="K14">
        <v>2.854044909010569</v>
      </c>
      <c r="L14">
        <v>925.0080340022411</v>
      </c>
      <c r="M14">
        <v>459.4389377960699</v>
      </c>
      <c r="N14">
        <v>18019.25674120756</v>
      </c>
    </row>
    <row r="15" spans="1:15">
      <c r="A15">
        <v>13</v>
      </c>
      <c r="B15">
        <v>1.761290322580645</v>
      </c>
      <c r="C15">
        <v>113.6666666666666</v>
      </c>
      <c r="D15">
        <v>0.3665143782626036</v>
      </c>
      <c r="E15">
        <v>39.31402331487082</v>
      </c>
      <c r="F15">
        <v>281.9511742840027</v>
      </c>
      <c r="G15">
        <v>33459.83307653313</v>
      </c>
      <c r="H15">
        <v>0.3643113163944832</v>
      </c>
      <c r="I15">
        <v>0.1560920551707919</v>
      </c>
      <c r="J15">
        <v>7.32910262303475</v>
      </c>
      <c r="K15">
        <v>2.854044909010569</v>
      </c>
      <c r="L15">
        <v>925.0080340022411</v>
      </c>
      <c r="M15">
        <v>460.0162970148443</v>
      </c>
      <c r="N15">
        <v>17970.55077260412</v>
      </c>
    </row>
    <row r="16" spans="1:15">
      <c r="A16">
        <v>14</v>
      </c>
      <c r="B16">
        <v>1.799374674309536</v>
      </c>
      <c r="C16">
        <v>117.2722222222222</v>
      </c>
      <c r="D16">
        <v>0.3661201392038769</v>
      </c>
      <c r="E16">
        <v>39.75571976320626</v>
      </c>
      <c r="F16">
        <v>273.2825347411386</v>
      </c>
      <c r="G16">
        <v>33459.83307653313</v>
      </c>
      <c r="H16">
        <v>0.3643113163944832</v>
      </c>
      <c r="I16">
        <v>0.1554691381403003</v>
      </c>
      <c r="J16">
        <v>7.437551289796793</v>
      </c>
      <c r="K16">
        <v>2.854044909010569</v>
      </c>
      <c r="L16">
        <v>925.0080340022411</v>
      </c>
      <c r="M16">
        <v>460.8916875826972</v>
      </c>
      <c r="N16">
        <v>17922.70421658186</v>
      </c>
    </row>
    <row r="17" spans="1:14">
      <c r="A17">
        <v>15</v>
      </c>
      <c r="B17">
        <v>1.835187057633974</v>
      </c>
      <c r="C17">
        <v>120.8777777777778</v>
      </c>
      <c r="D17">
        <v>0.365749172372642</v>
      </c>
      <c r="E17">
        <v>40.20476158726763</v>
      </c>
      <c r="F17">
        <v>265.1310334520956</v>
      </c>
      <c r="G17">
        <v>33459.83307653313</v>
      </c>
      <c r="H17">
        <v>0.3643113163944832</v>
      </c>
      <c r="I17">
        <v>0.1546347151501408</v>
      </c>
      <c r="J17">
        <v>7.535118940024251</v>
      </c>
      <c r="K17">
        <v>2.854044909010569</v>
      </c>
      <c r="L17">
        <v>925.0080340022411</v>
      </c>
      <c r="M17">
        <v>462.0753605237217</v>
      </c>
      <c r="N17">
        <v>17866.61375333042</v>
      </c>
    </row>
    <row r="18" spans="1:14">
      <c r="A18">
        <v>16</v>
      </c>
      <c r="B18">
        <v>1.868924889543446</v>
      </c>
      <c r="C18">
        <v>124.4833333333333</v>
      </c>
      <c r="D18">
        <v>0.3653992447267222</v>
      </c>
      <c r="E18">
        <v>40.66202338462681</v>
      </c>
      <c r="F18">
        <v>257.4517349868655</v>
      </c>
      <c r="G18">
        <v>33459.83307653313</v>
      </c>
      <c r="H18">
        <v>0.3643113163944832</v>
      </c>
      <c r="I18">
        <v>0.1535860395474541</v>
      </c>
      <c r="J18">
        <v>7.624703072964611</v>
      </c>
      <c r="K18">
        <v>2.854044909010569</v>
      </c>
      <c r="L18">
        <v>925.0080340022411</v>
      </c>
      <c r="M18">
        <v>463.5812013657511</v>
      </c>
      <c r="N18">
        <v>17811.71438650322</v>
      </c>
    </row>
    <row r="19" spans="1:14">
      <c r="A19">
        <v>17</v>
      </c>
      <c r="B19">
        <v>1.900763358778626</v>
      </c>
      <c r="C19">
        <v>128.0888888888888</v>
      </c>
      <c r="D19">
        <v>0.3650683526343035</v>
      </c>
      <c r="E19">
        <v>41.12850895898885</v>
      </c>
      <c r="F19">
        <v>250.2047634390482</v>
      </c>
      <c r="G19">
        <v>33459.83307653313</v>
      </c>
      <c r="H19">
        <v>0.3643113163944832</v>
      </c>
      <c r="I19">
        <v>0.1523195372973238</v>
      </c>
      <c r="J19">
        <v>7.706643199872822</v>
      </c>
      <c r="K19">
        <v>2.854044909010569</v>
      </c>
      <c r="L19">
        <v>925.0080340022411</v>
      </c>
      <c r="M19">
        <v>465.4274715675436</v>
      </c>
      <c r="N19">
        <v>17758.48043670677</v>
      </c>
    </row>
    <row r="20" spans="1:14">
      <c r="A20">
        <v>18</v>
      </c>
      <c r="B20">
        <v>1.930858468677494</v>
      </c>
      <c r="C20">
        <v>131.6944444444444</v>
      </c>
      <c r="D20">
        <v>0.3647546781120413</v>
      </c>
      <c r="E20">
        <v>41.60537794018069</v>
      </c>
      <c r="F20">
        <v>243.3546098228516</v>
      </c>
      <c r="G20">
        <v>33459.83307653313</v>
      </c>
      <c r="H20">
        <v>0.3643113163944832</v>
      </c>
      <c r="I20">
        <v>0.15083077822654</v>
      </c>
      <c r="J20">
        <v>7.781201887344161</v>
      </c>
      <c r="K20">
        <v>2.854044909010569</v>
      </c>
      <c r="L20">
        <v>925.0080340022411</v>
      </c>
      <c r="M20">
        <v>467.6373861363686</v>
      </c>
      <c r="N20">
        <v>17707.50302799108</v>
      </c>
    </row>
    <row r="21" spans="1:14">
      <c r="A21">
        <v>19</v>
      </c>
      <c r="B21">
        <v>1.959349593495935</v>
      </c>
      <c r="C21">
        <v>135.3</v>
      </c>
      <c r="D21">
        <v>0.364456547886453</v>
      </c>
      <c r="E21">
        <v>42.09397865610389</v>
      </c>
      <c r="F21">
        <v>236.8695502114928</v>
      </c>
      <c r="G21">
        <v>33459.83307653313</v>
      </c>
      <c r="H21">
        <v>0.3643113163944832</v>
      </c>
      <c r="I21">
        <v>0.1491144473051981</v>
      </c>
      <c r="J21">
        <v>7.848566512907888</v>
      </c>
      <c r="K21">
        <v>2.854044909010569</v>
      </c>
      <c r="L21">
        <v>925.0080340022411</v>
      </c>
      <c r="M21">
        <v>470.239869607087</v>
      </c>
      <c r="N21">
        <v>17659.55177929724</v>
      </c>
    </row>
    <row r="22" spans="1:14">
      <c r="A22">
        <v>20</v>
      </c>
      <c r="B22">
        <v>2</v>
      </c>
      <c r="C22">
        <v>140.8</v>
      </c>
      <c r="D22">
        <v>0.3744361462444292</v>
      </c>
      <c r="E22">
        <v>42.49634331148638</v>
      </c>
      <c r="F22">
        <v>227.6168334063563</v>
      </c>
      <c r="G22">
        <v>33459.83307653312</v>
      </c>
      <c r="H22">
        <v>0.3646085422497889</v>
      </c>
      <c r="I22">
        <v>0.1491144473051981</v>
      </c>
      <c r="J22">
        <v>7.668293534124586</v>
      </c>
      <c r="K22">
        <v>2.854044909010569</v>
      </c>
      <c r="L22">
        <v>925.0080340022411</v>
      </c>
      <c r="M22">
        <v>470.0429729307875</v>
      </c>
      <c r="N22">
        <v>9433.992939880232</v>
      </c>
    </row>
    <row r="23" spans="1:14">
      <c r="A23">
        <v>21</v>
      </c>
      <c r="B23">
        <v>2.147366971509876</v>
      </c>
      <c r="C23">
        <v>149.0669860296094</v>
      </c>
      <c r="D23">
        <v>0.3829341122826401</v>
      </c>
      <c r="E23">
        <v>43.23051922116606</v>
      </c>
      <c r="F23">
        <v>214.9936145971928</v>
      </c>
      <c r="G23">
        <v>33459.83307653312</v>
      </c>
      <c r="H23">
        <v>0.3649002753274676</v>
      </c>
      <c r="I23">
        <v>0.1492055733662577</v>
      </c>
      <c r="J23">
        <v>7.659487314432303</v>
      </c>
      <c r="K23">
        <v>2.854044909010569</v>
      </c>
      <c r="L23">
        <v>925.0080340022411</v>
      </c>
      <c r="M23">
        <v>469.71034677706</v>
      </c>
      <c r="N23">
        <v>6697.662628361146</v>
      </c>
    </row>
    <row r="24" spans="1:14">
      <c r="A24">
        <v>22</v>
      </c>
      <c r="B24">
        <v>2.2986854281944</v>
      </c>
      <c r="C24">
        <v>157.5549727753287</v>
      </c>
      <c r="D24">
        <v>0.3845430065378658</v>
      </c>
      <c r="E24">
        <v>44.13316779793578</v>
      </c>
      <c r="F24">
        <v>203.4112258031718</v>
      </c>
      <c r="G24">
        <v>33459.83307653313</v>
      </c>
      <c r="H24">
        <v>0.3650020927239734</v>
      </c>
      <c r="I24">
        <v>0.1498546434153659</v>
      </c>
      <c r="J24">
        <v>7.860437391347913</v>
      </c>
      <c r="K24">
        <v>2.854044909010569</v>
      </c>
      <c r="L24">
        <v>925.0080340022411</v>
      </c>
      <c r="M24">
        <v>468.6530845944315</v>
      </c>
      <c r="N24">
        <v>6088.387624536525</v>
      </c>
    </row>
    <row r="25" spans="1:14">
      <c r="A25">
        <v>23</v>
      </c>
      <c r="B25">
        <v>2.426850323582653</v>
      </c>
      <c r="C25">
        <v>164.9028897572849</v>
      </c>
      <c r="D25">
        <v>0.3858010254771452</v>
      </c>
      <c r="E25">
        <v>44.91716653819206</v>
      </c>
      <c r="F25">
        <v>194.3474137462722</v>
      </c>
      <c r="G25">
        <v>33459.83307653312</v>
      </c>
      <c r="H25">
        <v>0.3650901488809948</v>
      </c>
      <c r="I25">
        <v>0.1503060492081574</v>
      </c>
      <c r="J25">
        <v>8.025584507792443</v>
      </c>
      <c r="K25">
        <v>2.854044909010569</v>
      </c>
      <c r="L25">
        <v>925.0080340022411</v>
      </c>
      <c r="M25">
        <v>467.9114728579628</v>
      </c>
      <c r="N25">
        <v>5649.78485607026</v>
      </c>
    </row>
    <row r="26" spans="1:14">
      <c r="A26">
        <v>24</v>
      </c>
      <c r="B26">
        <v>2.447772656785389</v>
      </c>
      <c r="C26">
        <v>166.637180117983</v>
      </c>
      <c r="D26">
        <v>0.3852580799759903</v>
      </c>
      <c r="E26">
        <v>45.12513332362038</v>
      </c>
      <c r="F26">
        <v>192.3247268162119</v>
      </c>
      <c r="G26">
        <v>33459.83307653313</v>
      </c>
      <c r="H26">
        <v>0.3650831825561655</v>
      </c>
      <c r="I26">
        <v>0.1504282379830232</v>
      </c>
      <c r="J26">
        <v>8.083065421177881</v>
      </c>
      <c r="K26">
        <v>2.854044909010569</v>
      </c>
      <c r="L26">
        <v>925.0080340022411</v>
      </c>
      <c r="M26">
        <v>467.7317732145014</v>
      </c>
      <c r="N26">
        <v>5668.267513642857</v>
      </c>
    </row>
    <row r="27" spans="1:14">
      <c r="A27">
        <v>25</v>
      </c>
      <c r="B27">
        <v>2.552430081019246</v>
      </c>
      <c r="C27">
        <v>172.5487467202402</v>
      </c>
      <c r="D27">
        <v>0.3864595618542661</v>
      </c>
      <c r="E27">
        <v>45.75007011311875</v>
      </c>
      <c r="F27">
        <v>185.7356298019153</v>
      </c>
      <c r="G27">
        <v>33459.83307653312</v>
      </c>
      <c r="H27">
        <v>0.3651630125778466</v>
      </c>
      <c r="I27">
        <v>0.150713306318746</v>
      </c>
      <c r="J27">
        <v>8.202643252609292</v>
      </c>
      <c r="K27">
        <v>2.854044909010569</v>
      </c>
      <c r="L27">
        <v>925.0080340022411</v>
      </c>
      <c r="M27">
        <v>467.2502721507149</v>
      </c>
      <c r="N27">
        <v>5326.091059883091</v>
      </c>
    </row>
    <row r="28" spans="1:14">
      <c r="A28">
        <v>26</v>
      </c>
      <c r="B28">
        <v>2.570945900211806</v>
      </c>
      <c r="C28">
        <v>174.2680643861255</v>
      </c>
      <c r="D28">
        <v>0.3859391648716298</v>
      </c>
      <c r="E28">
        <v>45.95816989991875</v>
      </c>
      <c r="F28">
        <v>183.9031738632574</v>
      </c>
      <c r="G28">
        <v>33459.83307653313</v>
      </c>
      <c r="H28">
        <v>0.36515611515421</v>
      </c>
      <c r="I28">
        <v>0.1507771420707541</v>
      </c>
      <c r="J28">
        <v>8.255037764584015</v>
      </c>
      <c r="K28">
        <v>2.854044909010569</v>
      </c>
      <c r="L28">
        <v>925.0080340022411</v>
      </c>
      <c r="M28">
        <v>467.159022074808</v>
      </c>
      <c r="N28">
        <v>5341.175755681733</v>
      </c>
    </row>
    <row r="29" spans="1:14">
      <c r="A29">
        <v>27</v>
      </c>
      <c r="B29">
        <v>2.660277081176488</v>
      </c>
      <c r="C29">
        <v>179.248612426016</v>
      </c>
      <c r="D29">
        <v>0.3870210151699162</v>
      </c>
      <c r="E29">
        <v>46.48168106001341</v>
      </c>
      <c r="F29">
        <v>178.7932955790261</v>
      </c>
      <c r="G29">
        <v>33459.83307653312</v>
      </c>
      <c r="H29">
        <v>0.3652279284840992</v>
      </c>
      <c r="I29">
        <v>0.1509794095135135</v>
      </c>
      <c r="J29">
        <v>8.34908078274248</v>
      </c>
      <c r="K29">
        <v>2.854044909010569</v>
      </c>
      <c r="L29">
        <v>925.0080340022411</v>
      </c>
      <c r="M29">
        <v>466.8086213489867</v>
      </c>
      <c r="N29">
        <v>5068.933913499986</v>
      </c>
    </row>
    <row r="30" spans="1:14">
      <c r="A30">
        <v>28</v>
      </c>
      <c r="B30">
        <v>2.67685490799744</v>
      </c>
      <c r="C30">
        <v>180.9497652329383</v>
      </c>
      <c r="D30">
        <v>0.3865204662899407</v>
      </c>
      <c r="E30">
        <v>46.68929757770661</v>
      </c>
      <c r="F30">
        <v>177.1124162684528</v>
      </c>
      <c r="G30">
        <v>33459.83307653312</v>
      </c>
      <c r="H30">
        <v>0.3652211110502906</v>
      </c>
      <c r="I30">
        <v>0.1509961842764158</v>
      </c>
      <c r="J30">
        <v>8.397312514080646</v>
      </c>
      <c r="K30">
        <v>2.854044909010569</v>
      </c>
      <c r="L30">
        <v>925.0080340022411</v>
      </c>
      <c r="M30">
        <v>466.7880246861527</v>
      </c>
      <c r="N30">
        <v>5081.514745533044</v>
      </c>
    </row>
    <row r="31" spans="1:14">
      <c r="A31">
        <v>29</v>
      </c>
      <c r="B31">
        <v>2.754655107797292</v>
      </c>
      <c r="C31">
        <v>185.1640235494678</v>
      </c>
      <c r="D31">
        <v>0.3875210584369468</v>
      </c>
      <c r="E31">
        <v>47.12815764951318</v>
      </c>
      <c r="F31">
        <v>173.0814092784769</v>
      </c>
      <c r="G31">
        <v>33459.83307653313</v>
      </c>
      <c r="H31">
        <v>0.3652866410200864</v>
      </c>
      <c r="I31">
        <v>0.1511589643064675</v>
      </c>
      <c r="J31">
        <v>8.472272866683989</v>
      </c>
      <c r="K31">
        <v>2.854044909010569</v>
      </c>
      <c r="L31">
        <v>925.0080340022411</v>
      </c>
      <c r="M31">
        <v>466.5015837895674</v>
      </c>
      <c r="N31">
        <v>4858.29128060835</v>
      </c>
    </row>
    <row r="32" spans="1:14">
      <c r="A32">
        <v>30</v>
      </c>
      <c r="B32">
        <v>2.769648621061629</v>
      </c>
      <c r="C32">
        <v>186.8455690680449</v>
      </c>
      <c r="D32">
        <v>0.3870392571426714</v>
      </c>
      <c r="E32">
        <v>47.33486629687381</v>
      </c>
      <c r="F32">
        <v>171.5237364389607</v>
      </c>
      <c r="G32">
        <v>33459.83307653313</v>
      </c>
      <c r="H32">
        <v>0.3652799605969342</v>
      </c>
      <c r="I32">
        <v>0.1511372612058977</v>
      </c>
      <c r="J32">
        <v>8.51712670409538</v>
      </c>
      <c r="K32">
        <v>2.854044909010569</v>
      </c>
      <c r="L32">
        <v>925.0080340022411</v>
      </c>
      <c r="M32">
        <v>466.5383869040991</v>
      </c>
      <c r="N32">
        <v>4869.141514394346</v>
      </c>
    </row>
    <row r="33" spans="1:14">
      <c r="A33">
        <v>31</v>
      </c>
      <c r="B33">
        <v>2.839017519856645</v>
      </c>
      <c r="C33">
        <v>190.4555556873033</v>
      </c>
      <c r="D33">
        <v>0.3879922998885287</v>
      </c>
      <c r="E33">
        <v>47.70597332381077</v>
      </c>
      <c r="F33">
        <v>168.272592668461</v>
      </c>
      <c r="G33">
        <v>33459.83307653312</v>
      </c>
      <c r="H33">
        <v>0.3653410779693449</v>
      </c>
      <c r="I33">
        <v>0.1512840832829054</v>
      </c>
      <c r="J33">
        <v>8.578645801353762</v>
      </c>
      <c r="K33">
        <v>2.854044909010569</v>
      </c>
      <c r="L33">
        <v>925.0080340022411</v>
      </c>
      <c r="M33">
        <v>466.2790986832583</v>
      </c>
      <c r="N33">
        <v>4680.814089799631</v>
      </c>
    </row>
    <row r="34" spans="1:14">
      <c r="A34">
        <v>32</v>
      </c>
      <c r="B34">
        <v>2.843770866566817</v>
      </c>
      <c r="C34">
        <v>190.4589394458145</v>
      </c>
      <c r="D34">
        <v>0.3879918476734097</v>
      </c>
      <c r="E34">
        <v>47.6972824701193</v>
      </c>
      <c r="F34">
        <v>168.2696030801575</v>
      </c>
      <c r="G34">
        <v>33459.83307653312</v>
      </c>
      <c r="H34">
        <v>0.3653410779693449</v>
      </c>
      <c r="I34">
        <v>0.1514941316806807</v>
      </c>
      <c r="J34">
        <v>8.584935454039302</v>
      </c>
      <c r="K34">
        <v>2.854044909010569</v>
      </c>
      <c r="L34">
        <v>925.0080340022411</v>
      </c>
      <c r="M34">
        <v>465.9665433074327</v>
      </c>
      <c r="N34">
        <v>4682.922743074316</v>
      </c>
    </row>
    <row r="35" spans="1:14">
      <c r="A35">
        <v>33</v>
      </c>
      <c r="B35">
        <v>2.855091584025002</v>
      </c>
      <c r="C35">
        <v>187.4350758912293</v>
      </c>
      <c r="D35">
        <v>0.3897093824229572</v>
      </c>
      <c r="E35">
        <v>47.2466674710389</v>
      </c>
      <c r="F35">
        <v>170.9842727740727</v>
      </c>
      <c r="G35">
        <v>33459.83307653313</v>
      </c>
      <c r="H35">
        <v>0.3653852177960247</v>
      </c>
      <c r="I35">
        <v>0.1527719841742803</v>
      </c>
      <c r="J35">
        <v>8.524162960935206</v>
      </c>
      <c r="K35">
        <v>2.854044909010569</v>
      </c>
      <c r="L35">
        <v>925.0080340022411</v>
      </c>
      <c r="M35">
        <v>464.054501458859</v>
      </c>
      <c r="N35">
        <v>4595.15075816863</v>
      </c>
    </row>
    <row r="36" spans="1:14">
      <c r="A36">
        <v>34</v>
      </c>
      <c r="B36">
        <v>2.843761793532201</v>
      </c>
      <c r="C36">
        <v>190.4574449090133</v>
      </c>
      <c r="D36">
        <v>0.3879920554876859</v>
      </c>
      <c r="E36">
        <v>47.69705905853684</v>
      </c>
      <c r="F36">
        <v>168.2709235069565</v>
      </c>
      <c r="G36">
        <v>33459.83307653312</v>
      </c>
      <c r="H36">
        <v>0.3653410779693449</v>
      </c>
      <c r="I36">
        <v>0.1514951889649953</v>
      </c>
      <c r="J36">
        <v>8.584926810553387</v>
      </c>
      <c r="K36">
        <v>2.854044909010569</v>
      </c>
      <c r="L36">
        <v>925.0080340022411</v>
      </c>
      <c r="M36">
        <v>465.9649722437625</v>
      </c>
      <c r="N36">
        <v>4682.744765365239</v>
      </c>
    </row>
    <row r="37" spans="1:14">
      <c r="A37">
        <v>35</v>
      </c>
      <c r="B37">
        <v>2.854967993183287</v>
      </c>
      <c r="C37">
        <v>187.4246271050958</v>
      </c>
      <c r="D37">
        <v>0.3897059550349318</v>
      </c>
      <c r="E37">
        <v>47.24523094321219</v>
      </c>
      <c r="F37">
        <v>170.9938050224544</v>
      </c>
      <c r="G37">
        <v>33459.83307653312</v>
      </c>
      <c r="H37">
        <v>0.3653850505396035</v>
      </c>
      <c r="I37">
        <v>0.152780146007684</v>
      </c>
      <c r="J37">
        <v>8.524229802569456</v>
      </c>
      <c r="K37">
        <v>2.854044909010569</v>
      </c>
      <c r="L37">
        <v>925.0080340022411</v>
      </c>
      <c r="M37">
        <v>464.0426862757299</v>
      </c>
      <c r="N37">
        <v>4593.998933737818</v>
      </c>
    </row>
    <row r="38" spans="1:14">
      <c r="A38">
        <v>36</v>
      </c>
      <c r="B38">
        <v>2.843752823814161</v>
      </c>
      <c r="C38">
        <v>190.4559674138768</v>
      </c>
      <c r="D38">
        <v>0.3879922693165086</v>
      </c>
      <c r="E38">
        <v>47.69685057942836</v>
      </c>
      <c r="F38">
        <v>168.2722288977745</v>
      </c>
      <c r="G38">
        <v>33459.83307653312</v>
      </c>
      <c r="H38">
        <v>0.3653410779693449</v>
      </c>
      <c r="I38">
        <v>0.1514959477353448</v>
      </c>
      <c r="J38">
        <v>8.584912043896454</v>
      </c>
      <c r="K38">
        <v>2.854044909010569</v>
      </c>
      <c r="L38">
        <v>925.0080340022411</v>
      </c>
      <c r="M38">
        <v>465.9638447681885</v>
      </c>
      <c r="N38">
        <v>4682.622306425727</v>
      </c>
    </row>
    <row r="39" spans="1:14">
      <c r="A39">
        <v>37</v>
      </c>
      <c r="B39">
        <v>2.854908716375512</v>
      </c>
      <c r="C39">
        <v>187.4189346749944</v>
      </c>
      <c r="D39">
        <v>0.3897046767623845</v>
      </c>
      <c r="E39">
        <v>47.24444352897268</v>
      </c>
      <c r="F39">
        <v>170.9989985760542</v>
      </c>
      <c r="G39">
        <v>33459.83307653313</v>
      </c>
      <c r="H39">
        <v>0.3653849819720092</v>
      </c>
      <c r="I39">
        <v>0.152784249992598</v>
      </c>
      <c r="J39">
        <v>8.524246382465977</v>
      </c>
      <c r="K39">
        <v>2.854044909010569</v>
      </c>
      <c r="L39">
        <v>925.0080340022411</v>
      </c>
      <c r="M39">
        <v>464.0367355337527</v>
      </c>
      <c r="N39">
        <v>4593.637555996517</v>
      </c>
    </row>
    <row r="40" spans="1:14">
      <c r="A40">
        <v>38</v>
      </c>
      <c r="B40">
        <v>2.843770294832626</v>
      </c>
      <c r="C40">
        <v>190.458845267394</v>
      </c>
      <c r="D40">
        <v>0.3879917023213903</v>
      </c>
      <c r="E40">
        <v>47.69720658910722</v>
      </c>
      <c r="F40">
        <v>168.2696862864031</v>
      </c>
      <c r="G40">
        <v>33459.83307653312</v>
      </c>
      <c r="H40">
        <v>0.3653410779693449</v>
      </c>
      <c r="I40">
        <v>0.1514956278863098</v>
      </c>
      <c r="J40">
        <v>8.584972351099802</v>
      </c>
      <c r="K40">
        <v>2.854044909010569</v>
      </c>
      <c r="L40">
        <v>925.0080340022411</v>
      </c>
      <c r="M40">
        <v>465.9643200383822</v>
      </c>
      <c r="N40">
        <v>4682.726767214725</v>
      </c>
    </row>
    <row r="41" spans="1:14">
      <c r="A41">
        <v>39</v>
      </c>
      <c r="B41">
        <v>2.854824243006585</v>
      </c>
      <c r="C41">
        <v>187.411462098784</v>
      </c>
      <c r="D41">
        <v>0.3897030946684591</v>
      </c>
      <c r="E41">
        <v>47.24349693447255</v>
      </c>
      <c r="F41">
        <v>171.0058167452017</v>
      </c>
      <c r="G41">
        <v>33459.83307653312</v>
      </c>
      <c r="H41">
        <v>0.3653848733333536</v>
      </c>
      <c r="I41">
        <v>0.1527879199425683</v>
      </c>
      <c r="J41">
        <v>8.524212414171837</v>
      </c>
      <c r="K41">
        <v>2.854044909010569</v>
      </c>
      <c r="L41">
        <v>925.0080340022411</v>
      </c>
      <c r="M41">
        <v>464.0314456017693</v>
      </c>
      <c r="N41">
        <v>4593.110440145914</v>
      </c>
    </row>
    <row r="42" spans="1:14">
      <c r="A42">
        <v>40</v>
      </c>
      <c r="B42">
        <v>2.880491618633432</v>
      </c>
      <c r="C42">
        <v>190.9147653206251</v>
      </c>
      <c r="D42">
        <v>0.3908726052987568</v>
      </c>
      <c r="E42">
        <v>47.6778904252253</v>
      </c>
      <c r="F42">
        <v>167.8678445315234</v>
      </c>
      <c r="G42">
        <v>33459.83307653312</v>
      </c>
      <c r="H42">
        <v>0.365455583916156</v>
      </c>
      <c r="I42">
        <v>0.1509386638566634</v>
      </c>
      <c r="J42">
        <v>8.521865808273425</v>
      </c>
      <c r="K42">
        <v>2.854044909010569</v>
      </c>
      <c r="L42">
        <v>925.0080340022411</v>
      </c>
      <c r="M42">
        <v>466.7195147283566</v>
      </c>
      <c r="N42">
        <v>4391.128773990989</v>
      </c>
    </row>
    <row r="43" spans="1:14">
      <c r="A43">
        <v>41</v>
      </c>
      <c r="B43">
        <v>3.135891872017268</v>
      </c>
      <c r="C43">
        <v>205.1094014615329</v>
      </c>
      <c r="D43">
        <v>0.3933473490863602</v>
      </c>
      <c r="E43">
        <v>49.18366187106951</v>
      </c>
      <c r="F43">
        <v>156.2505176030436</v>
      </c>
      <c r="G43">
        <v>33459.83307653313</v>
      </c>
      <c r="H43">
        <v>0.3656652250892202</v>
      </c>
      <c r="I43">
        <v>0.1510459028444742</v>
      </c>
      <c r="J43">
        <v>8.769872523665487</v>
      </c>
      <c r="K43">
        <v>2.854044909010569</v>
      </c>
      <c r="L43">
        <v>925.0080340022411</v>
      </c>
      <c r="M43">
        <v>466.4210601179142</v>
      </c>
      <c r="N43">
        <v>3912.240047895908</v>
      </c>
    </row>
    <row r="44" spans="1:14">
      <c r="A44">
        <v>42</v>
      </c>
      <c r="B44">
        <v>3.348794190846709</v>
      </c>
      <c r="C44">
        <v>215.2930598485452</v>
      </c>
      <c r="D44">
        <v>0.3955588568980192</v>
      </c>
      <c r="E44">
        <v>50.22500144001163</v>
      </c>
      <c r="F44">
        <v>148.8596528200235</v>
      </c>
      <c r="G44">
        <v>33459.83307653313</v>
      </c>
      <c r="H44">
        <v>0.3658432375513708</v>
      </c>
      <c r="I44">
        <v>0.1514360541899376</v>
      </c>
      <c r="J44">
        <v>8.944735931457805</v>
      </c>
      <c r="K44">
        <v>2.854044909010569</v>
      </c>
      <c r="L44">
        <v>925.0080340022411</v>
      </c>
      <c r="M44">
        <v>465.722279353606</v>
      </c>
      <c r="N44">
        <v>3596.69761343072</v>
      </c>
    </row>
    <row r="45" spans="1:14">
      <c r="A45">
        <v>43</v>
      </c>
      <c r="B45">
        <v>3.550571811394513</v>
      </c>
      <c r="C45">
        <v>224.7371714033818</v>
      </c>
      <c r="D45">
        <v>0.3975422722983054</v>
      </c>
      <c r="E45">
        <v>51.19310985848801</v>
      </c>
      <c r="F45">
        <v>142.6041359490596</v>
      </c>
      <c r="G45">
        <v>33459.83307653312</v>
      </c>
      <c r="H45">
        <v>0.3660133317148239</v>
      </c>
      <c r="I45">
        <v>0.1516344123787088</v>
      </c>
      <c r="J45">
        <v>9.100087641318654</v>
      </c>
      <c r="K45">
        <v>2.854044909010569</v>
      </c>
      <c r="L45">
        <v>925.0080340022411</v>
      </c>
      <c r="M45">
        <v>465.3159121296351</v>
      </c>
      <c r="N45">
        <v>3345.032855751501</v>
      </c>
    </row>
    <row r="46" spans="1:14">
      <c r="A46">
        <v>44</v>
      </c>
      <c r="B46">
        <v>3.706018598959454</v>
      </c>
      <c r="C46">
        <v>237.575490974766</v>
      </c>
      <c r="D46">
        <v>0.3960793480378037</v>
      </c>
      <c r="E46">
        <v>52.67063125198228</v>
      </c>
      <c r="F46">
        <v>134.8979644832934</v>
      </c>
      <c r="G46">
        <v>33459.83307653313</v>
      </c>
      <c r="H46">
        <v>0.3660570156120629</v>
      </c>
      <c r="I46">
        <v>0.1518500750138435</v>
      </c>
      <c r="J46">
        <v>9.348691295136216</v>
      </c>
      <c r="K46">
        <v>2.854044909010569</v>
      </c>
      <c r="L46">
        <v>925.0080340022411</v>
      </c>
      <c r="M46">
        <v>464.9678048130824</v>
      </c>
      <c r="N46">
        <v>3252.690071594113</v>
      </c>
    </row>
    <row r="47" spans="1:14">
      <c r="A47">
        <v>45</v>
      </c>
      <c r="B47">
        <v>3.771134492754601</v>
      </c>
      <c r="C47">
        <v>242.0905405438146</v>
      </c>
      <c r="D47">
        <v>0.3957481073009603</v>
      </c>
      <c r="E47">
        <v>53.17558003200553</v>
      </c>
      <c r="F47">
        <v>132.3820834619299</v>
      </c>
      <c r="G47">
        <v>33459.83307653313</v>
      </c>
      <c r="H47">
        <v>0.3660796505035022</v>
      </c>
      <c r="I47">
        <v>0.1520805939437744</v>
      </c>
      <c r="J47">
        <v>9.435897017688852</v>
      </c>
      <c r="K47">
        <v>2.854044909010569</v>
      </c>
      <c r="L47">
        <v>925.0080340022411</v>
      </c>
      <c r="M47">
        <v>464.6125223480841</v>
      </c>
      <c r="N47">
        <v>3213.467041806523</v>
      </c>
    </row>
    <row r="48" spans="1:14">
      <c r="A48">
        <v>46</v>
      </c>
      <c r="B48">
        <v>3.775586665418431</v>
      </c>
      <c r="C48">
        <v>243.1536510401599</v>
      </c>
      <c r="D48">
        <v>0.3953042805830533</v>
      </c>
      <c r="E48">
        <v>53.30934519756444</v>
      </c>
      <c r="F48">
        <v>131.8032857270227</v>
      </c>
      <c r="G48">
        <v>33459.83307653313</v>
      </c>
      <c r="H48">
        <v>0.3660669294367283</v>
      </c>
      <c r="I48">
        <v>0.1521429733330328</v>
      </c>
      <c r="J48">
        <v>9.460745022613523</v>
      </c>
      <c r="K48">
        <v>2.854044909010569</v>
      </c>
      <c r="L48">
        <v>925.0080340022411</v>
      </c>
      <c r="M48">
        <v>464.5289336742204</v>
      </c>
      <c r="N48">
        <v>3223.979680263315</v>
      </c>
    </row>
    <row r="49" spans="1:14">
      <c r="A49">
        <v>47</v>
      </c>
      <c r="B49">
        <v>3.93144471651148</v>
      </c>
      <c r="C49">
        <v>249.0097728280574</v>
      </c>
      <c r="D49">
        <v>0.3974629613678896</v>
      </c>
      <c r="E49">
        <v>53.86241756284919</v>
      </c>
      <c r="F49">
        <v>128.7035837173531</v>
      </c>
      <c r="G49">
        <v>33459.83307653313</v>
      </c>
      <c r="H49">
        <v>0.3662247548700464</v>
      </c>
      <c r="I49">
        <v>0.1522887235723736</v>
      </c>
      <c r="J49">
        <v>9.536740464905337</v>
      </c>
      <c r="K49">
        <v>2.854044909010569</v>
      </c>
      <c r="L49">
        <v>925.0080340022411</v>
      </c>
      <c r="M49">
        <v>464.2108140005588</v>
      </c>
      <c r="N49">
        <v>3044.97312485249</v>
      </c>
    </row>
    <row r="50" spans="1:14">
      <c r="A50">
        <v>48</v>
      </c>
      <c r="B50">
        <v>4.05797576575274</v>
      </c>
      <c r="C50">
        <v>254.886920435205</v>
      </c>
      <c r="D50">
        <v>0.3986474357533272</v>
      </c>
      <c r="E50">
        <v>54.46569479599242</v>
      </c>
      <c r="F50">
        <v>125.7359541591779</v>
      </c>
      <c r="G50">
        <v>33459.83307653313</v>
      </c>
      <c r="H50">
        <v>0.3663377641605724</v>
      </c>
      <c r="I50">
        <v>0.1522532857302651</v>
      </c>
      <c r="J50">
        <v>9.619180409856662</v>
      </c>
      <c r="K50">
        <v>2.854044909010569</v>
      </c>
      <c r="L50">
        <v>925.0080340022411</v>
      </c>
      <c r="M50">
        <v>464.1888169005468</v>
      </c>
      <c r="N50">
        <v>2924.872855729754</v>
      </c>
    </row>
    <row r="51" spans="1:14">
      <c r="A51">
        <v>49</v>
      </c>
      <c r="B51">
        <v>4.156964921759544</v>
      </c>
      <c r="C51">
        <v>255.8103437699864</v>
      </c>
      <c r="D51">
        <v>0.4006258707072901</v>
      </c>
      <c r="E51">
        <v>54.46053167256063</v>
      </c>
      <c r="F51">
        <v>125.2820729267756</v>
      </c>
      <c r="G51">
        <v>33459.83307653313</v>
      </c>
      <c r="H51">
        <v>0.3664483786754567</v>
      </c>
      <c r="I51">
        <v>0.1526315705151518</v>
      </c>
      <c r="J51">
        <v>9.628156701433563</v>
      </c>
      <c r="K51">
        <v>2.854044909010569</v>
      </c>
      <c r="L51">
        <v>925.0080340022411</v>
      </c>
      <c r="M51">
        <v>463.56116924129</v>
      </c>
      <c r="N51">
        <v>2833.649451855122</v>
      </c>
    </row>
    <row r="52" spans="1:14">
      <c r="A52">
        <v>50</v>
      </c>
      <c r="B52">
        <v>4.165002204371786</v>
      </c>
      <c r="C52">
        <v>254.7650063243285</v>
      </c>
      <c r="D52">
        <v>0.4011245896442013</v>
      </c>
      <c r="E52">
        <v>54.31558359156449</v>
      </c>
      <c r="F52">
        <v>125.7961232823934</v>
      </c>
      <c r="G52">
        <v>33459.83307653312</v>
      </c>
      <c r="H52">
        <v>0.366464078929202</v>
      </c>
      <c r="I52">
        <v>0.1527733658829997</v>
      </c>
      <c r="J52">
        <v>9.611671007042746</v>
      </c>
      <c r="K52">
        <v>2.854044909010569</v>
      </c>
      <c r="L52">
        <v>925.0080340022411</v>
      </c>
      <c r="M52">
        <v>463.343501743507</v>
      </c>
      <c r="N52">
        <v>2826.361860965038</v>
      </c>
    </row>
    <row r="53" spans="1:14">
      <c r="A53">
        <v>51</v>
      </c>
      <c r="B53">
        <v>4.26082930387165</v>
      </c>
      <c r="C53">
        <v>260.2185331714632</v>
      </c>
      <c r="D53">
        <v>0.4016543439609668</v>
      </c>
      <c r="E53">
        <v>54.90838795273106</v>
      </c>
      <c r="F53">
        <v>123.1597525088561</v>
      </c>
      <c r="G53">
        <v>33459.83307653313</v>
      </c>
      <c r="H53">
        <v>0.3665442180563698</v>
      </c>
      <c r="I53">
        <v>0.1525115203983365</v>
      </c>
      <c r="J53">
        <v>9.687598346767896</v>
      </c>
      <c r="K53">
        <v>2.854044909010569</v>
      </c>
      <c r="L53">
        <v>925.0080340022411</v>
      </c>
      <c r="M53">
        <v>463.6742624895804</v>
      </c>
      <c r="N53">
        <v>2748.489626107599</v>
      </c>
    </row>
    <row r="54" spans="1:14">
      <c r="A54">
        <v>52</v>
      </c>
      <c r="B54">
        <v>4.27084915232317</v>
      </c>
      <c r="C54">
        <v>259.2399561000268</v>
      </c>
      <c r="D54">
        <v>0.4021523842255251</v>
      </c>
      <c r="E54">
        <v>54.77040647874576</v>
      </c>
      <c r="F54">
        <v>123.6246550329193</v>
      </c>
      <c r="G54">
        <v>33459.83307653312</v>
      </c>
      <c r="H54">
        <v>0.3665607711848675</v>
      </c>
      <c r="I54">
        <v>0.1526545972961428</v>
      </c>
      <c r="J54">
        <v>9.672894608647828</v>
      </c>
      <c r="K54">
        <v>2.854044909010569</v>
      </c>
      <c r="L54">
        <v>925.0080340022411</v>
      </c>
      <c r="M54">
        <v>463.4538399187505</v>
      </c>
      <c r="N54">
        <v>2741.035346739153</v>
      </c>
    </row>
    <row r="55" spans="1:14">
      <c r="A55">
        <v>53</v>
      </c>
      <c r="B55">
        <v>4.344807656277164</v>
      </c>
      <c r="C55">
        <v>263.7093728982599</v>
      </c>
      <c r="D55">
        <v>0.4024722662485383</v>
      </c>
      <c r="E55">
        <v>55.26193576368669</v>
      </c>
      <c r="F55">
        <v>121.5294314016643</v>
      </c>
      <c r="G55">
        <v>33459.83307653312</v>
      </c>
      <c r="H55">
        <v>0.3666215885910332</v>
      </c>
      <c r="I55">
        <v>0.1524153975160472</v>
      </c>
      <c r="J55">
        <v>9.734305902658866</v>
      </c>
      <c r="K55">
        <v>2.854044909010569</v>
      </c>
      <c r="L55">
        <v>925.0080340022411</v>
      </c>
      <c r="M55">
        <v>463.764624117079</v>
      </c>
      <c r="N55">
        <v>2683.794759214204</v>
      </c>
    </row>
    <row r="56" spans="1:14">
      <c r="A56">
        <v>54</v>
      </c>
      <c r="B56">
        <v>4.348201441675467</v>
      </c>
      <c r="C56">
        <v>263.7093750364282</v>
      </c>
      <c r="D56">
        <v>0.4024711259083884</v>
      </c>
      <c r="E56">
        <v>55.25755556915536</v>
      </c>
      <c r="F56">
        <v>121.5294304162978</v>
      </c>
      <c r="G56">
        <v>33459.83307653313</v>
      </c>
      <c r="H56">
        <v>0.3666215354701747</v>
      </c>
      <c r="I56">
        <v>0.1524952618336328</v>
      </c>
      <c r="J56">
        <v>9.736731395760765</v>
      </c>
      <c r="K56">
        <v>2.854044909010569</v>
      </c>
      <c r="L56">
        <v>925.0080340022411</v>
      </c>
      <c r="M56">
        <v>463.6474759935461</v>
      </c>
      <c r="N56">
        <v>2684.277294288387</v>
      </c>
    </row>
    <row r="57" spans="1:14">
      <c r="A57">
        <v>55</v>
      </c>
      <c r="B57">
        <v>4.476230620847491</v>
      </c>
      <c r="C57">
        <v>264.8442366167897</v>
      </c>
      <c r="D57">
        <v>0.4050224817216856</v>
      </c>
      <c r="E57">
        <v>55.27079741404444</v>
      </c>
      <c r="F57">
        <v>121.0086749593375</v>
      </c>
      <c r="G57">
        <v>33459.83307653313</v>
      </c>
      <c r="H57">
        <v>0.3667690557137157</v>
      </c>
      <c r="I57">
        <v>0.1524161286917166</v>
      </c>
      <c r="J57">
        <v>9.739353200035554</v>
      </c>
      <c r="K57">
        <v>2.854044909010569</v>
      </c>
      <c r="L57">
        <v>925.0080340022411</v>
      </c>
      <c r="M57">
        <v>463.6670488419892</v>
      </c>
      <c r="N57">
        <v>2586.993497512417</v>
      </c>
    </row>
    <row r="58" spans="1:14">
      <c r="A58">
        <v>56</v>
      </c>
      <c r="B58">
        <v>4.482798731149164</v>
      </c>
      <c r="C58">
        <v>264.4851940226575</v>
      </c>
      <c r="D58">
        <v>0.4051901083972617</v>
      </c>
      <c r="E58">
        <v>55.21481268693556</v>
      </c>
      <c r="F58">
        <v>121.1729460397299</v>
      </c>
      <c r="G58">
        <v>33459.83307653312</v>
      </c>
      <c r="H58">
        <v>0.3667742766288012</v>
      </c>
      <c r="I58">
        <v>0.1525788932480469</v>
      </c>
      <c r="J58">
        <v>9.737392455553261</v>
      </c>
      <c r="K58">
        <v>2.854044909010569</v>
      </c>
      <c r="L58">
        <v>925.0080340022411</v>
      </c>
      <c r="M58">
        <v>463.4249454360883</v>
      </c>
      <c r="N58">
        <v>2586.020016690886</v>
      </c>
    </row>
    <row r="59" spans="1:14">
      <c r="A59">
        <v>57</v>
      </c>
      <c r="B59">
        <v>4.575064641486416</v>
      </c>
      <c r="C59">
        <v>265.8475360621169</v>
      </c>
      <c r="D59">
        <v>0.406765985412229</v>
      </c>
      <c r="E59">
        <v>55.30195968193743</v>
      </c>
      <c r="F59">
        <v>120.5519923875715</v>
      </c>
      <c r="G59">
        <v>33459.83307653313</v>
      </c>
      <c r="H59">
        <v>0.3668728992411299</v>
      </c>
      <c r="I59">
        <v>0.1524028252765916</v>
      </c>
      <c r="J59">
        <v>9.748467094150609</v>
      </c>
      <c r="K59">
        <v>2.854044909010569</v>
      </c>
      <c r="L59">
        <v>925.0080340022411</v>
      </c>
      <c r="M59">
        <v>463.6186721227142</v>
      </c>
      <c r="N59">
        <v>2525.108133507699</v>
      </c>
    </row>
    <row r="60" spans="1:14">
      <c r="A60">
        <v>58</v>
      </c>
      <c r="B60">
        <v>4.574947141898886</v>
      </c>
      <c r="C60">
        <v>265.5944426611726</v>
      </c>
      <c r="D60">
        <v>0.4067138476089068</v>
      </c>
      <c r="E60">
        <v>55.26282520330057</v>
      </c>
      <c r="F60">
        <v>120.6668702194956</v>
      </c>
      <c r="G60">
        <v>33459.83307653313</v>
      </c>
      <c r="H60">
        <v>0.3668674027607118</v>
      </c>
      <c r="I60">
        <v>0.1526551518942772</v>
      </c>
      <c r="J60">
        <v>9.751285753049135</v>
      </c>
      <c r="K60">
        <v>2.854044909010569</v>
      </c>
      <c r="L60">
        <v>925.0080340022411</v>
      </c>
      <c r="M60">
        <v>463.2523903547473</v>
      </c>
      <c r="N60">
        <v>2530.476991144527</v>
      </c>
    </row>
    <row r="61" spans="1:14">
      <c r="A61">
        <v>59</v>
      </c>
      <c r="B61">
        <v>4.663630542489978</v>
      </c>
      <c r="C61">
        <v>270.668805341717</v>
      </c>
      <c r="D61">
        <v>0.4065540800379361</v>
      </c>
      <c r="E61">
        <v>55.80099784063358</v>
      </c>
      <c r="F61">
        <v>118.4046684033429</v>
      </c>
      <c r="G61">
        <v>33459.83307653313</v>
      </c>
      <c r="H61">
        <v>0.3669129679694156</v>
      </c>
      <c r="I61">
        <v>0.1531014514782871</v>
      </c>
      <c r="J61">
        <v>9.843346856903526</v>
      </c>
      <c r="K61">
        <v>2.854044909010569</v>
      </c>
      <c r="L61">
        <v>925.0080340022411</v>
      </c>
      <c r="M61">
        <v>462.5713773974593</v>
      </c>
      <c r="N61">
        <v>2493.886165638746</v>
      </c>
    </row>
    <row r="62" spans="1:14">
      <c r="A62">
        <v>60</v>
      </c>
      <c r="B62">
        <v>4.666968462146339</v>
      </c>
      <c r="C62">
        <v>270.6681995545173</v>
      </c>
      <c r="D62">
        <v>0.4065544037855134</v>
      </c>
      <c r="E62">
        <v>55.79039729170046</v>
      </c>
      <c r="F62">
        <v>118.4049334068883</v>
      </c>
      <c r="G62">
        <v>33459.83307653312</v>
      </c>
      <c r="H62">
        <v>0.3669129764416212</v>
      </c>
      <c r="I62">
        <v>0.1532918147590306</v>
      </c>
      <c r="J62">
        <v>9.847826174781089</v>
      </c>
      <c r="K62">
        <v>2.854044909010569</v>
      </c>
      <c r="L62">
        <v>925.0080340022411</v>
      </c>
      <c r="M62">
        <v>462.2947531476333</v>
      </c>
      <c r="N62">
        <v>2494.949897525337</v>
      </c>
    </row>
    <row r="63" spans="1:14">
      <c r="A63">
        <v>61</v>
      </c>
      <c r="B63">
        <v>4.892764708469762</v>
      </c>
      <c r="C63">
        <v>285.4750051967218</v>
      </c>
      <c r="D63">
        <v>0.4063388308473248</v>
      </c>
      <c r="E63">
        <v>57.43565850138904</v>
      </c>
      <c r="F63">
        <v>112.2635942209031</v>
      </c>
      <c r="G63">
        <v>33459.83307653313</v>
      </c>
      <c r="H63">
        <v>0.3670584639196197</v>
      </c>
      <c r="I63">
        <v>0.1530290414827027</v>
      </c>
      <c r="J63">
        <v>10.06509129603389</v>
      </c>
      <c r="K63">
        <v>2.854044909010569</v>
      </c>
      <c r="L63">
        <v>925.0080340022411</v>
      </c>
      <c r="M63">
        <v>462.5817164019614</v>
      </c>
      <c r="N63">
        <v>2380.015406613588</v>
      </c>
    </row>
    <row r="64" spans="1:14">
      <c r="A64">
        <v>62</v>
      </c>
      <c r="B64">
        <v>5.086578257734478</v>
      </c>
      <c r="C64">
        <v>297.2330085754487</v>
      </c>
      <c r="D64">
        <v>0.4062427975940188</v>
      </c>
      <c r="E64">
        <v>58.71477336576193</v>
      </c>
      <c r="F64">
        <v>107.8226482893467</v>
      </c>
      <c r="G64">
        <v>33459.83307653313</v>
      </c>
      <c r="H64">
        <v>0.3671775909232289</v>
      </c>
      <c r="I64">
        <v>0.1532376698311642</v>
      </c>
      <c r="J64">
        <v>10.23947179752889</v>
      </c>
      <c r="K64">
        <v>2.854044909010569</v>
      </c>
      <c r="L64">
        <v>925.0080340022411</v>
      </c>
      <c r="M64">
        <v>462.2005291200386</v>
      </c>
      <c r="N64">
        <v>2297.115151461823</v>
      </c>
    </row>
    <row r="65" spans="1:14">
      <c r="A65">
        <v>63</v>
      </c>
      <c r="B65">
        <v>5.294023725774675</v>
      </c>
      <c r="C65">
        <v>310.4035741546107</v>
      </c>
      <c r="D65">
        <v>0.4059263484110146</v>
      </c>
      <c r="E65">
        <v>60.15326963493915</v>
      </c>
      <c r="F65">
        <v>103.2476840220009</v>
      </c>
      <c r="G65">
        <v>33459.83307653313</v>
      </c>
      <c r="H65">
        <v>0.3672973764838355</v>
      </c>
      <c r="I65">
        <v>0.1535447486920241</v>
      </c>
      <c r="J65">
        <v>10.42832207818049</v>
      </c>
      <c r="K65">
        <v>2.854044909010569</v>
      </c>
      <c r="L65">
        <v>925.0080340022411</v>
      </c>
      <c r="M65">
        <v>461.6772850381659</v>
      </c>
      <c r="N65">
        <v>2217.503973923992</v>
      </c>
    </row>
    <row r="66" spans="1:14">
      <c r="A66">
        <v>64</v>
      </c>
      <c r="B66">
        <v>5.559847999022406</v>
      </c>
      <c r="C66">
        <v>320.7016666985696</v>
      </c>
      <c r="D66">
        <v>0.4076213886804238</v>
      </c>
      <c r="E66">
        <v>61.18536272203468</v>
      </c>
      <c r="F66">
        <v>99.93228433620084</v>
      </c>
      <c r="G66">
        <v>33459.83307653313</v>
      </c>
      <c r="H66">
        <v>0.3675152089330749</v>
      </c>
      <c r="I66">
        <v>0.1535677996439475</v>
      </c>
      <c r="J66">
        <v>10.56491733504239</v>
      </c>
      <c r="K66">
        <v>2.854044909010569</v>
      </c>
      <c r="L66">
        <v>925.0080340022411</v>
      </c>
      <c r="M66">
        <v>461.5019486946989</v>
      </c>
      <c r="N66">
        <v>2110.762034527602</v>
      </c>
    </row>
    <row r="67" spans="1:14">
      <c r="A67">
        <v>65</v>
      </c>
      <c r="B67">
        <v>5.671651204446733</v>
      </c>
      <c r="C67">
        <v>323.6148189089648</v>
      </c>
      <c r="D67">
        <v>0.4081900326671384</v>
      </c>
      <c r="E67">
        <v>61.42371075729061</v>
      </c>
      <c r="F67">
        <v>99.03270267926278</v>
      </c>
      <c r="G67">
        <v>33459.83307653312</v>
      </c>
      <c r="H67">
        <v>0.3675839293337223</v>
      </c>
      <c r="I67">
        <v>0.1543059076892592</v>
      </c>
      <c r="J67">
        <v>10.62304516759526</v>
      </c>
      <c r="K67">
        <v>2.854044909010569</v>
      </c>
      <c r="L67">
        <v>925.0080340022411</v>
      </c>
      <c r="M67">
        <v>460.3949196963103</v>
      </c>
      <c r="N67">
        <v>2083.98537043343</v>
      </c>
    </row>
    <row r="68" spans="1:14">
      <c r="A68">
        <v>66</v>
      </c>
      <c r="B68">
        <v>5.668096312728017</v>
      </c>
      <c r="C68">
        <v>324.2014329042016</v>
      </c>
      <c r="D68">
        <v>0.4078659143162711</v>
      </c>
      <c r="E68">
        <v>61.49598896138721</v>
      </c>
      <c r="F68">
        <v>98.85351170883004</v>
      </c>
      <c r="G68">
        <v>33459.83307653312</v>
      </c>
      <c r="H68">
        <v>0.3675692497482855</v>
      </c>
      <c r="I68">
        <v>0.1544523977468817</v>
      </c>
      <c r="J68">
        <v>10.63420112105172</v>
      </c>
      <c r="K68">
        <v>2.854044909010569</v>
      </c>
      <c r="L68">
        <v>925.0080340022411</v>
      </c>
      <c r="M68">
        <v>460.1948624244045</v>
      </c>
      <c r="N68">
        <v>2088.518616044883</v>
      </c>
    </row>
    <row r="69" spans="1:14">
      <c r="A69">
        <v>67</v>
      </c>
      <c r="B69">
        <v>5.769279005041766</v>
      </c>
      <c r="C69">
        <v>327.1579807087987</v>
      </c>
      <c r="D69">
        <v>0.4089107333787979</v>
      </c>
      <c r="E69">
        <v>61.77999692629879</v>
      </c>
      <c r="F69">
        <v>97.96016613802583</v>
      </c>
      <c r="G69">
        <v>33459.83307653313</v>
      </c>
      <c r="H69">
        <v>0.367670129428013</v>
      </c>
      <c r="I69">
        <v>0.1541416527424672</v>
      </c>
      <c r="J69">
        <v>10.6652648752196</v>
      </c>
      <c r="K69">
        <v>2.854044909010569</v>
      </c>
      <c r="L69">
        <v>925.0080340022411</v>
      </c>
      <c r="M69">
        <v>460.5743079989797</v>
      </c>
      <c r="N69">
        <v>2047.563392454304</v>
      </c>
    </row>
    <row r="70" spans="1:14">
      <c r="A70">
        <v>68</v>
      </c>
      <c r="B70">
        <v>5.767284011044467</v>
      </c>
      <c r="C70">
        <v>327.5487208407761</v>
      </c>
      <c r="D70">
        <v>0.408719336066848</v>
      </c>
      <c r="E70">
        <v>61.82669652897326</v>
      </c>
      <c r="F70">
        <v>97.84330728372454</v>
      </c>
      <c r="G70">
        <v>33459.83307653313</v>
      </c>
      <c r="H70">
        <v>0.3676618937078561</v>
      </c>
      <c r="I70">
        <v>0.1542408684612321</v>
      </c>
      <c r="J70">
        <v>10.67250715544482</v>
      </c>
      <c r="K70">
        <v>2.854044909010569</v>
      </c>
      <c r="L70">
        <v>925.0080340022411</v>
      </c>
      <c r="M70">
        <v>460.4373517127615</v>
      </c>
      <c r="N70">
        <v>2049.834530719349</v>
      </c>
    </row>
    <row r="71" spans="1:14">
      <c r="A71">
        <v>69</v>
      </c>
      <c r="B71">
        <v>5.936670014312759</v>
      </c>
      <c r="C71">
        <v>340.9359402304024</v>
      </c>
      <c r="D71">
        <v>0.407773705268926</v>
      </c>
      <c r="E71">
        <v>63.32118992851433</v>
      </c>
      <c r="F71">
        <v>94.0013837260948</v>
      </c>
      <c r="G71">
        <v>33459.83307653313</v>
      </c>
      <c r="H71">
        <v>0.3677453926220116</v>
      </c>
      <c r="I71">
        <v>0.1544874469991662</v>
      </c>
      <c r="J71">
        <v>10.84336392977157</v>
      </c>
      <c r="K71">
        <v>2.854044909010569</v>
      </c>
      <c r="L71">
        <v>925.0080340022411</v>
      </c>
      <c r="M71">
        <v>460.0301034519111</v>
      </c>
      <c r="N71">
        <v>1998.19267383063</v>
      </c>
    </row>
    <row r="72" spans="1:14">
      <c r="A72">
        <v>70</v>
      </c>
      <c r="B72">
        <v>6.146803709553328</v>
      </c>
      <c r="C72">
        <v>351.8891338343096</v>
      </c>
      <c r="D72">
        <v>0.4079807701870137</v>
      </c>
      <c r="E72">
        <v>64.47482421756418</v>
      </c>
      <c r="F72">
        <v>91.07541853993504</v>
      </c>
      <c r="G72">
        <v>33459.8330765331</v>
      </c>
      <c r="H72">
        <v>0.3678793171030695</v>
      </c>
      <c r="I72">
        <v>0.1548672178671426</v>
      </c>
      <c r="J72">
        <v>10.98475239458961</v>
      </c>
      <c r="K72">
        <v>2.854044909010569</v>
      </c>
      <c r="L72">
        <v>925.0080340022411</v>
      </c>
      <c r="M72">
        <v>459.4016609570973</v>
      </c>
      <c r="N72">
        <v>1938.99093718889</v>
      </c>
    </row>
    <row r="73" spans="1:14">
      <c r="A73">
        <v>71</v>
      </c>
      <c r="B73">
        <v>6.305533906064002</v>
      </c>
      <c r="C73">
        <v>354.1505652486369</v>
      </c>
      <c r="D73">
        <v>0.40974929886468</v>
      </c>
      <c r="E73">
        <v>64.61758516060603</v>
      </c>
      <c r="F73">
        <v>90.49385568851164</v>
      </c>
      <c r="G73">
        <v>33459.83307653313</v>
      </c>
      <c r="H73">
        <v>0.3680298931384148</v>
      </c>
      <c r="I73">
        <v>0.1548181854757135</v>
      </c>
      <c r="J73">
        <v>11.01674511686634</v>
      </c>
      <c r="K73">
        <v>2.854044909010569</v>
      </c>
      <c r="L73">
        <v>925.0080340022411</v>
      </c>
      <c r="M73">
        <v>459.3735405388481</v>
      </c>
      <c r="N73">
        <v>1891.486500046709</v>
      </c>
    </row>
    <row r="74" spans="1:14">
      <c r="A74">
        <v>72</v>
      </c>
      <c r="B74">
        <v>6.265182018101511</v>
      </c>
      <c r="C74">
        <v>354.582682997991</v>
      </c>
      <c r="D74">
        <v>0.4089866837841302</v>
      </c>
      <c r="E74">
        <v>64.70231761556468</v>
      </c>
      <c r="F74">
        <v>90.38357393160273</v>
      </c>
      <c r="G74">
        <v>33459.83307653313</v>
      </c>
      <c r="H74">
        <v>0.3679804198934494</v>
      </c>
      <c r="I74">
        <v>0.154935444352697</v>
      </c>
      <c r="J74">
        <v>11.0219617962443</v>
      </c>
      <c r="K74">
        <v>2.854044909010569</v>
      </c>
      <c r="L74">
        <v>925.0080340022411</v>
      </c>
      <c r="M74">
        <v>459.2389725128101</v>
      </c>
      <c r="N74">
        <v>1904.98425685261</v>
      </c>
    </row>
    <row r="75" spans="1:14">
      <c r="A75">
        <v>73</v>
      </c>
      <c r="B75">
        <v>6.354392731503225</v>
      </c>
      <c r="C75">
        <v>358.7897027323722</v>
      </c>
      <c r="D75">
        <v>0.4093003208656734</v>
      </c>
      <c r="E75">
        <v>65.1439584728877</v>
      </c>
      <c r="F75">
        <v>89.32377350729182</v>
      </c>
      <c r="G75">
        <v>33459.83307653313</v>
      </c>
      <c r="H75">
        <v>0.368049756480977</v>
      </c>
      <c r="I75">
        <v>0.154880214452624</v>
      </c>
      <c r="J75">
        <v>11.07051119717119</v>
      </c>
      <c r="K75">
        <v>2.854044909010569</v>
      </c>
      <c r="L75">
        <v>925.0080340022411</v>
      </c>
      <c r="M75">
        <v>459.272415567006</v>
      </c>
      <c r="N75">
        <v>1879.05298968341</v>
      </c>
    </row>
    <row r="76" spans="1:14">
      <c r="A76">
        <v>74</v>
      </c>
      <c r="B76">
        <v>6.332262058996074</v>
      </c>
      <c r="C76">
        <v>359.0299124207213</v>
      </c>
      <c r="D76">
        <v>0.4088390467535236</v>
      </c>
      <c r="E76">
        <v>65.18977291573782</v>
      </c>
      <c r="F76">
        <v>89.26401125614208</v>
      </c>
      <c r="G76">
        <v>33459.83307653313</v>
      </c>
      <c r="H76">
        <v>0.3680191736850753</v>
      </c>
      <c r="I76">
        <v>0.1549994759765571</v>
      </c>
      <c r="J76">
        <v>11.07464547374203</v>
      </c>
      <c r="K76">
        <v>2.854044909010569</v>
      </c>
      <c r="L76">
        <v>925.0080340022411</v>
      </c>
      <c r="M76">
        <v>459.1228610453311</v>
      </c>
      <c r="N76">
        <v>1887.443791258148</v>
      </c>
    </row>
    <row r="77" spans="1:14">
      <c r="A77">
        <v>75</v>
      </c>
      <c r="B77">
        <v>6.483007213813655</v>
      </c>
      <c r="C77">
        <v>367.6841292020625</v>
      </c>
      <c r="D77">
        <v>0.4089828546317156</v>
      </c>
      <c r="E77">
        <v>66.12111020470554</v>
      </c>
      <c r="F77">
        <v>87.16299562117514</v>
      </c>
      <c r="G77">
        <v>33459.83307653313</v>
      </c>
      <c r="H77">
        <v>0.3681257585552614</v>
      </c>
      <c r="I77">
        <v>0.1549928583316001</v>
      </c>
      <c r="J77">
        <v>11.17304697075137</v>
      </c>
      <c r="K77">
        <v>2.854044909010569</v>
      </c>
      <c r="L77">
        <v>925.0080340022411</v>
      </c>
      <c r="M77">
        <v>459.0630274618669</v>
      </c>
      <c r="N77">
        <v>1844.848962523997</v>
      </c>
    </row>
    <row r="78" spans="1:14">
      <c r="A78">
        <v>76</v>
      </c>
      <c r="B78">
        <v>6.566503791834573</v>
      </c>
      <c r="C78">
        <v>374.5068122382951</v>
      </c>
      <c r="D78">
        <v>0.4085051915132722</v>
      </c>
      <c r="E78">
        <v>66.88168332934353</v>
      </c>
      <c r="F78">
        <v>85.57507926777805</v>
      </c>
      <c r="G78">
        <v>33459.83307653313</v>
      </c>
      <c r="H78">
        <v>0.3681656573134192</v>
      </c>
      <c r="I78">
        <v>0.1551369936195955</v>
      </c>
      <c r="J78">
        <v>11.25018881082303</v>
      </c>
      <c r="K78">
        <v>2.854044909010569</v>
      </c>
      <c r="L78">
        <v>925.0080340022411</v>
      </c>
      <c r="M78">
        <v>458.8326954227236</v>
      </c>
      <c r="N78">
        <v>1824.640756543039</v>
      </c>
    </row>
    <row r="79" spans="1:14">
      <c r="A79">
        <v>77</v>
      </c>
      <c r="B79">
        <v>6.626140956608867</v>
      </c>
      <c r="C79">
        <v>376.9237132856379</v>
      </c>
      <c r="D79">
        <v>0.4087346531978125</v>
      </c>
      <c r="E79">
        <v>67.12486492194147</v>
      </c>
      <c r="F79">
        <v>85.02635683026985</v>
      </c>
      <c r="G79">
        <v>33459.83307653313</v>
      </c>
      <c r="H79">
        <v>0.3682096739120537</v>
      </c>
      <c r="I79">
        <v>0.155199334984688</v>
      </c>
      <c r="J79">
        <v>11.2793073325874</v>
      </c>
      <c r="K79">
        <v>2.854044909010569</v>
      </c>
      <c r="L79">
        <v>925.0080340022411</v>
      </c>
      <c r="M79">
        <v>458.7158227397796</v>
      </c>
      <c r="N79">
        <v>1810.076911747973</v>
      </c>
    </row>
    <row r="80" spans="1:14">
      <c r="A80">
        <v>78</v>
      </c>
      <c r="B80">
        <v>6.636436894911305</v>
      </c>
      <c r="C80">
        <v>376.9984507818648</v>
      </c>
      <c r="D80">
        <v>0.4088506012195394</v>
      </c>
      <c r="E80">
        <v>67.12847519113456</v>
      </c>
      <c r="F80">
        <v>85.00950090683141</v>
      </c>
      <c r="G80">
        <v>33459.83307653313</v>
      </c>
      <c r="H80">
        <v>0.3682192927021135</v>
      </c>
      <c r="I80">
        <v>0.1551596977994203</v>
      </c>
      <c r="J80">
        <v>11.27987321024133</v>
      </c>
      <c r="K80">
        <v>2.854044909010569</v>
      </c>
      <c r="L80">
        <v>925.0080340022411</v>
      </c>
      <c r="M80">
        <v>458.765714680358</v>
      </c>
      <c r="N80">
        <v>1807.332466386086</v>
      </c>
    </row>
    <row r="81" spans="1:14">
      <c r="A81">
        <v>79</v>
      </c>
      <c r="B81">
        <v>6.616849836120617</v>
      </c>
      <c r="C81">
        <v>382.7000152797949</v>
      </c>
      <c r="D81">
        <v>0.4071457787701668</v>
      </c>
      <c r="E81">
        <v>67.84602547843721</v>
      </c>
      <c r="F81">
        <v>83.74300722246927</v>
      </c>
      <c r="G81">
        <v>33459.83307653313</v>
      </c>
      <c r="H81">
        <v>0.3681514168022171</v>
      </c>
      <c r="I81">
        <v>0.1553239682851348</v>
      </c>
      <c r="J81">
        <v>11.33778465224145</v>
      </c>
      <c r="K81">
        <v>2.854044909010569</v>
      </c>
      <c r="L81">
        <v>925.0080340022411</v>
      </c>
      <c r="M81">
        <v>458.5773186606765</v>
      </c>
      <c r="N81">
        <v>1817.006699912941</v>
      </c>
    </row>
    <row r="82" spans="1:14">
      <c r="A82">
        <v>80</v>
      </c>
      <c r="B82">
        <v>6.590898163209999</v>
      </c>
      <c r="C82">
        <v>382.5483989118809</v>
      </c>
      <c r="D82">
        <v>0.4067654819867537</v>
      </c>
      <c r="E82">
        <v>67.84845434719588</v>
      </c>
      <c r="F82">
        <v>83.77619729888674</v>
      </c>
      <c r="G82">
        <v>33459.83307653311</v>
      </c>
      <c r="H82">
        <v>0.3681205564153876</v>
      </c>
      <c r="I82">
        <v>0.1554004429480298</v>
      </c>
      <c r="J82">
        <v>11.33660959393375</v>
      </c>
      <c r="K82">
        <v>2.854044909010569</v>
      </c>
      <c r="L82">
        <v>925.0080340022411</v>
      </c>
      <c r="M82">
        <v>458.4893061374793</v>
      </c>
      <c r="N82">
        <v>1825.641128170667</v>
      </c>
    </row>
    <row r="83" spans="1:14">
      <c r="A83">
        <v>81</v>
      </c>
      <c r="B83">
        <v>6.63925711877122</v>
      </c>
      <c r="C83">
        <v>387.8011861598297</v>
      </c>
      <c r="D83">
        <v>0.4062639743064785</v>
      </c>
      <c r="E83">
        <v>68.45299846297348</v>
      </c>
      <c r="F83">
        <v>82.64144434670814</v>
      </c>
      <c r="G83">
        <v>33459.83307653312</v>
      </c>
      <c r="H83">
        <v>0.3681375706581722</v>
      </c>
      <c r="I83">
        <v>0.1554049205312648</v>
      </c>
      <c r="J83">
        <v>11.38974802864076</v>
      </c>
      <c r="K83">
        <v>2.854044909010569</v>
      </c>
      <c r="L83">
        <v>925.0080340022411</v>
      </c>
      <c r="M83">
        <v>458.4719356433139</v>
      </c>
      <c r="N83">
        <v>1813.369967342726</v>
      </c>
    </row>
    <row r="84" spans="1:14">
      <c r="A84">
        <v>82</v>
      </c>
      <c r="B84">
        <v>6.648450510967307</v>
      </c>
      <c r="C84">
        <v>388.1916690061304</v>
      </c>
      <c r="D84">
        <v>0.4063121593619741</v>
      </c>
      <c r="E84">
        <v>68.4910232958927</v>
      </c>
      <c r="F84">
        <v>82.55831513764107</v>
      </c>
      <c r="G84">
        <v>33459.83307653313</v>
      </c>
      <c r="H84">
        <v>0.3681454853615445</v>
      </c>
      <c r="I84">
        <v>0.1554219994594508</v>
      </c>
      <c r="J84">
        <v>11.39435568247758</v>
      </c>
      <c r="K84">
        <v>2.854044909010569</v>
      </c>
      <c r="L84">
        <v>925.0080340022411</v>
      </c>
      <c r="M84">
        <v>458.4426823104222</v>
      </c>
      <c r="N84">
        <v>1810.795706745053</v>
      </c>
    </row>
    <row r="85" spans="1:14">
      <c r="A85">
        <v>83</v>
      </c>
      <c r="B85">
        <v>6.89272057344544</v>
      </c>
      <c r="C85">
        <v>401.7754539141774</v>
      </c>
      <c r="D85">
        <v>0.4066619924877957</v>
      </c>
      <c r="E85">
        <v>69.9392911845203</v>
      </c>
      <c r="F85">
        <v>79.76706847417509</v>
      </c>
      <c r="G85">
        <v>33459.83307653313</v>
      </c>
      <c r="H85">
        <v>0.3683174458667979</v>
      </c>
      <c r="I85">
        <v>0.1555177119129425</v>
      </c>
      <c r="J85">
        <v>11.53661492731255</v>
      </c>
      <c r="K85">
        <v>2.854044909010569</v>
      </c>
      <c r="L85">
        <v>925.0080340022411</v>
      </c>
      <c r="M85">
        <v>458.1960457703872</v>
      </c>
      <c r="N85">
        <v>1749.298433804457</v>
      </c>
    </row>
    <row r="86" spans="1:14">
      <c r="A86">
        <v>84</v>
      </c>
      <c r="B86">
        <v>7.105263199054296</v>
      </c>
      <c r="C86">
        <v>416.6976366155352</v>
      </c>
      <c r="D86">
        <v>0.406098441821295</v>
      </c>
      <c r="E86">
        <v>71.57371869359189</v>
      </c>
      <c r="F86">
        <v>76.91056374573196</v>
      </c>
      <c r="G86">
        <v>33459.83307653313</v>
      </c>
      <c r="H86">
        <v>0.3684291545275309</v>
      </c>
      <c r="I86">
        <v>0.1558790323252219</v>
      </c>
      <c r="J86">
        <v>11.68858663162902</v>
      </c>
      <c r="K86">
        <v>2.854044909010569</v>
      </c>
      <c r="L86">
        <v>925.0080340022411</v>
      </c>
      <c r="M86">
        <v>457.6153068071961</v>
      </c>
      <c r="N86">
        <v>1705.484279401214</v>
      </c>
    </row>
    <row r="87" spans="1:14">
      <c r="A87">
        <v>85</v>
      </c>
      <c r="B87">
        <v>7.28621940208073</v>
      </c>
      <c r="C87">
        <v>426.3807117497209</v>
      </c>
      <c r="D87">
        <v>0.4061930453673863</v>
      </c>
      <c r="E87">
        <v>72.5861144538528</v>
      </c>
      <c r="F87">
        <v>75.16393040411951</v>
      </c>
      <c r="G87">
        <v>33459.83307653313</v>
      </c>
      <c r="H87">
        <v>0.3685392400436784</v>
      </c>
      <c r="I87">
        <v>0.1562954078521957</v>
      </c>
      <c r="J87">
        <v>11.79096760804664</v>
      </c>
      <c r="K87">
        <v>2.854044909010569</v>
      </c>
      <c r="L87">
        <v>925.0080340022411</v>
      </c>
      <c r="M87">
        <v>456.9611269700662</v>
      </c>
      <c r="N87">
        <v>1670.545894705002</v>
      </c>
    </row>
    <row r="88" spans="1:14">
      <c r="A88">
        <v>86</v>
      </c>
      <c r="B88">
        <v>7.468590877089866</v>
      </c>
      <c r="C88">
        <v>432.8185287944804</v>
      </c>
      <c r="D88">
        <v>0.4070560262776375</v>
      </c>
      <c r="E88">
        <v>73.20532406786423</v>
      </c>
      <c r="F88">
        <v>74.04592920935893</v>
      </c>
      <c r="G88">
        <v>33459.83307653312</v>
      </c>
      <c r="H88">
        <v>0.3686819539121206</v>
      </c>
      <c r="I88">
        <v>0.1565070589229038</v>
      </c>
      <c r="J88">
        <v>11.86132112271322</v>
      </c>
      <c r="K88">
        <v>2.854044909010569</v>
      </c>
      <c r="L88">
        <v>925.0080340022411</v>
      </c>
      <c r="M88">
        <v>456.5736254927721</v>
      </c>
      <c r="N88">
        <v>1634.189171179129</v>
      </c>
    </row>
    <row r="89" spans="1:14">
      <c r="A89">
        <v>87</v>
      </c>
      <c r="B89">
        <v>7.598240073290009</v>
      </c>
      <c r="C89">
        <v>437.2472840465425</v>
      </c>
      <c r="D89">
        <v>0.4076227720982974</v>
      </c>
      <c r="E89">
        <v>73.62783730235535</v>
      </c>
      <c r="F89">
        <v>73.295938735216</v>
      </c>
      <c r="G89">
        <v>33459.83307653312</v>
      </c>
      <c r="H89">
        <v>0.3687791069788224</v>
      </c>
      <c r="I89">
        <v>0.1567005330048729</v>
      </c>
      <c r="J89">
        <v>11.91079080472719</v>
      </c>
      <c r="K89">
        <v>2.854044909010569</v>
      </c>
      <c r="L89">
        <v>925.0080340022411</v>
      </c>
      <c r="M89">
        <v>456.2417099340898</v>
      </c>
      <c r="N89">
        <v>1610.416689564878</v>
      </c>
    </row>
    <row r="90" spans="1:14">
      <c r="A90">
        <v>88</v>
      </c>
      <c r="B90">
        <v>7.570721728617976</v>
      </c>
      <c r="C90">
        <v>436.1476189783884</v>
      </c>
      <c r="D90">
        <v>0.4075409073346727</v>
      </c>
      <c r="E90">
        <v>73.51659370941147</v>
      </c>
      <c r="F90">
        <v>73.48074080671068</v>
      </c>
      <c r="G90">
        <v>33459.83307653312</v>
      </c>
      <c r="H90">
        <v>0.3687600065701132</v>
      </c>
      <c r="I90">
        <v>0.1566775322364281</v>
      </c>
      <c r="J90">
        <v>11.899491172507</v>
      </c>
      <c r="K90">
        <v>2.854044909010569</v>
      </c>
      <c r="L90">
        <v>925.0080340022411</v>
      </c>
      <c r="M90">
        <v>456.2860182816288</v>
      </c>
      <c r="N90">
        <v>1615.524666445905</v>
      </c>
    </row>
    <row r="91" spans="1:14">
      <c r="A91">
        <v>89</v>
      </c>
      <c r="B91">
        <v>7.79582455855932</v>
      </c>
      <c r="C91">
        <v>449.9226161809841</v>
      </c>
      <c r="D91">
        <v>0.4074533398851031</v>
      </c>
      <c r="E91">
        <v>75.00087293866989</v>
      </c>
      <c r="F91">
        <v>71.23102727230606</v>
      </c>
      <c r="G91">
        <v>33459.83307653313</v>
      </c>
      <c r="H91">
        <v>0.3689010803653421</v>
      </c>
      <c r="I91">
        <v>0.1568652665693578</v>
      </c>
      <c r="J91">
        <v>12.02680453231019</v>
      </c>
      <c r="K91">
        <v>2.854044909010569</v>
      </c>
      <c r="L91">
        <v>925.0080340022411</v>
      </c>
      <c r="M91">
        <v>455.9342664966525</v>
      </c>
      <c r="N91">
        <v>1573.321430916605</v>
      </c>
    </row>
    <row r="92" spans="1:14">
      <c r="A92">
        <v>90</v>
      </c>
      <c r="B92">
        <v>7.981803983630808</v>
      </c>
      <c r="C92">
        <v>462.6804836714807</v>
      </c>
      <c r="D92">
        <v>0.4071142261238079</v>
      </c>
      <c r="E92">
        <v>76.39034342960784</v>
      </c>
      <c r="F92">
        <v>69.26691588394398</v>
      </c>
      <c r="G92">
        <v>33459.83307653314</v>
      </c>
      <c r="H92">
        <v>0.3690072375589345</v>
      </c>
      <c r="I92">
        <v>0.157093624865249</v>
      </c>
      <c r="J92">
        <v>12.1396213137615</v>
      </c>
      <c r="K92">
        <v>2.854044909010569</v>
      </c>
      <c r="L92">
        <v>925.0080340022411</v>
      </c>
      <c r="M92">
        <v>455.5496158362419</v>
      </c>
      <c r="N92">
        <v>1541.403893349792</v>
      </c>
    </row>
    <row r="93" spans="1:14">
      <c r="A93">
        <v>91</v>
      </c>
      <c r="B93">
        <v>8.09435642735153</v>
      </c>
      <c r="C93">
        <v>470.392064063499</v>
      </c>
      <c r="D93">
        <v>0.4066963725209067</v>
      </c>
      <c r="E93">
        <v>77.21964994043671</v>
      </c>
      <c r="F93">
        <v>68.13135805643333</v>
      </c>
      <c r="G93">
        <v>33459.83307653313</v>
      </c>
      <c r="H93">
        <v>0.3690505174293657</v>
      </c>
      <c r="I93">
        <v>0.1575347947372941</v>
      </c>
      <c r="J93">
        <v>12.21177929039142</v>
      </c>
      <c r="K93">
        <v>2.854044909010569</v>
      </c>
      <c r="L93">
        <v>925.0080340022411</v>
      </c>
      <c r="M93">
        <v>454.9137013141569</v>
      </c>
      <c r="N93">
        <v>1527.471784636696</v>
      </c>
    </row>
    <row r="94" spans="1:14">
      <c r="A94">
        <v>92</v>
      </c>
      <c r="B94">
        <v>8.084493634530672</v>
      </c>
      <c r="C94">
        <v>476.8206956413987</v>
      </c>
      <c r="D94">
        <v>0.4053010989280078</v>
      </c>
      <c r="E94">
        <v>78.01573753763265</v>
      </c>
      <c r="F94">
        <v>67.21279180322652</v>
      </c>
      <c r="G94">
        <v>33459.83307653313</v>
      </c>
      <c r="H94">
        <v>0.368985564390443</v>
      </c>
      <c r="I94">
        <v>0.1576754061995895</v>
      </c>
      <c r="J94">
        <v>12.25636336450448</v>
      </c>
      <c r="K94">
        <v>2.854044909010569</v>
      </c>
      <c r="L94">
        <v>925.0080340022411</v>
      </c>
      <c r="M94">
        <v>454.7626197559824</v>
      </c>
      <c r="N94">
        <v>1533.518925796083</v>
      </c>
    </row>
    <row r="95" spans="1:14">
      <c r="A95">
        <v>93</v>
      </c>
      <c r="B95">
        <v>8.122280170360082</v>
      </c>
      <c r="C95">
        <v>476.0752284152308</v>
      </c>
      <c r="D95">
        <v>0.4058804691724732</v>
      </c>
      <c r="E95">
        <v>77.88988067585001</v>
      </c>
      <c r="F95">
        <v>67.31803763514125</v>
      </c>
      <c r="G95">
        <v>33459.83307653313</v>
      </c>
      <c r="H95">
        <v>0.3690331337983955</v>
      </c>
      <c r="I95">
        <v>0.1576585444797737</v>
      </c>
      <c r="J95">
        <v>12.25459306176239</v>
      </c>
      <c r="K95">
        <v>2.854044909010569</v>
      </c>
      <c r="L95">
        <v>925.0080340022411</v>
      </c>
      <c r="M95">
        <v>454.7550119300531</v>
      </c>
      <c r="N95">
        <v>1525.686952390231</v>
      </c>
    </row>
    <row r="96" spans="1:14">
      <c r="A96">
        <v>94</v>
      </c>
      <c r="B96">
        <v>8.195227753928695</v>
      </c>
      <c r="C96">
        <v>483.4070383331713</v>
      </c>
      <c r="D96">
        <v>0.4053361197829576</v>
      </c>
      <c r="E96">
        <v>78.71886276798998</v>
      </c>
      <c r="F96">
        <v>66.29702838858277</v>
      </c>
      <c r="G96">
        <v>33459.83307653315</v>
      </c>
      <c r="H96">
        <v>0.3690572348002699</v>
      </c>
      <c r="I96">
        <v>0.1577768721354801</v>
      </c>
      <c r="J96">
        <v>12.31187653013328</v>
      </c>
      <c r="K96">
        <v>2.854044909010569</v>
      </c>
      <c r="L96">
        <v>925.0080340022411</v>
      </c>
      <c r="M96">
        <v>454.57721394727</v>
      </c>
      <c r="N96">
        <v>1514.459618045421</v>
      </c>
    </row>
    <row r="97" spans="1:14">
      <c r="A97">
        <v>95</v>
      </c>
      <c r="B97">
        <v>8.322262642906997</v>
      </c>
      <c r="C97">
        <v>487.9280915723941</v>
      </c>
      <c r="D97">
        <v>0.4059010159432279</v>
      </c>
      <c r="E97">
        <v>79.15355656445995</v>
      </c>
      <c r="F97">
        <v>65.68273214263159</v>
      </c>
      <c r="G97">
        <v>33459.83307653313</v>
      </c>
      <c r="H97">
        <v>0.3691592969215168</v>
      </c>
      <c r="I97">
        <v>0.1578828291719346</v>
      </c>
      <c r="J97">
        <v>12.35510604489101</v>
      </c>
      <c r="K97">
        <v>2.854044909010569</v>
      </c>
      <c r="L97">
        <v>925.0080340022411</v>
      </c>
      <c r="M97">
        <v>454.3662351103408</v>
      </c>
      <c r="N97">
        <v>1493.15606295496</v>
      </c>
    </row>
    <row r="98" spans="1:14">
      <c r="A98">
        <v>96</v>
      </c>
      <c r="B98">
        <v>8.316621203352193</v>
      </c>
      <c r="C98">
        <v>488.3839242788866</v>
      </c>
      <c r="D98">
        <v>0.4057161762330526</v>
      </c>
      <c r="E98">
        <v>79.21413381696465</v>
      </c>
      <c r="F98">
        <v>65.6214272223138</v>
      </c>
      <c r="G98">
        <v>33459.83307653313</v>
      </c>
      <c r="H98">
        <v>0.3691459834930237</v>
      </c>
      <c r="I98">
        <v>0.1579259063649744</v>
      </c>
      <c r="J98">
        <v>12.3582290671676</v>
      </c>
      <c r="K98">
        <v>2.854044909010569</v>
      </c>
      <c r="L98">
        <v>925.0080340022411</v>
      </c>
      <c r="M98">
        <v>454.3159127063506</v>
      </c>
      <c r="N98">
        <v>1495.10007746647</v>
      </c>
    </row>
    <row r="99" spans="1:14">
      <c r="A99">
        <v>97</v>
      </c>
      <c r="B99">
        <v>8.500260633000156</v>
      </c>
      <c r="C99">
        <v>500.5063879744796</v>
      </c>
      <c r="D99">
        <v>0.4055597635364072</v>
      </c>
      <c r="E99">
        <v>80.52534344177072</v>
      </c>
      <c r="F99">
        <v>64.0320501668584</v>
      </c>
      <c r="G99">
        <v>33459.83307653312</v>
      </c>
      <c r="H99">
        <v>0.3692568151008514</v>
      </c>
      <c r="I99">
        <v>0.1581062501511047</v>
      </c>
      <c r="J99">
        <v>12.45497527602383</v>
      </c>
      <c r="K99">
        <v>2.854044909010569</v>
      </c>
      <c r="L99">
        <v>925.0080340022411</v>
      </c>
      <c r="M99">
        <v>453.9980486440693</v>
      </c>
      <c r="N99">
        <v>1466.188511979874</v>
      </c>
    </row>
    <row r="100" spans="1:14">
      <c r="A100">
        <v>98</v>
      </c>
      <c r="B100">
        <v>8.595899870306583</v>
      </c>
      <c r="C100">
        <v>510.2213358476261</v>
      </c>
      <c r="D100">
        <v>0.4046892600098556</v>
      </c>
      <c r="E100">
        <v>81.61898719848035</v>
      </c>
      <c r="F100">
        <v>62.81283806051188</v>
      </c>
      <c r="G100">
        <v>33459.83307653314</v>
      </c>
      <c r="H100">
        <v>0.3692688727771319</v>
      </c>
      <c r="I100">
        <v>0.1584630510564458</v>
      </c>
      <c r="J100">
        <v>12.52891231017781</v>
      </c>
      <c r="K100">
        <v>2.854044909010569</v>
      </c>
      <c r="L100">
        <v>925.0080340022411</v>
      </c>
      <c r="M100">
        <v>453.5045927251686</v>
      </c>
      <c r="N100">
        <v>1456.950071862894</v>
      </c>
    </row>
    <row r="101" spans="1:14">
      <c r="A101">
        <v>99</v>
      </c>
      <c r="B101">
        <v>8.687970392649571</v>
      </c>
      <c r="C101">
        <v>514.0008469975793</v>
      </c>
      <c r="D101">
        <v>0.4048725779230118</v>
      </c>
      <c r="E101">
        <v>81.98887027405337</v>
      </c>
      <c r="F101">
        <v>62.35096757295014</v>
      </c>
      <c r="G101">
        <v>33459.83307653313</v>
      </c>
      <c r="H101">
        <v>0.3693264311592397</v>
      </c>
      <c r="I101">
        <v>0.1587128701056271</v>
      </c>
      <c r="J101">
        <v>12.56476580981368</v>
      </c>
      <c r="K101">
        <v>2.854044909010569</v>
      </c>
      <c r="L101">
        <v>925.0080340022411</v>
      </c>
      <c r="M101">
        <v>453.1287035933426</v>
      </c>
      <c r="N101">
        <v>1445.06777292594</v>
      </c>
    </row>
    <row r="102" spans="1:14">
      <c r="A102">
        <v>100</v>
      </c>
      <c r="B102">
        <v>8.694143885507637</v>
      </c>
      <c r="C102">
        <v>513.7929279671954</v>
      </c>
      <c r="D102">
        <v>0.4049343478109642</v>
      </c>
      <c r="E102">
        <v>81.95702858633678</v>
      </c>
      <c r="F102">
        <v>62.37619943585756</v>
      </c>
      <c r="G102">
        <v>33459.83307653314</v>
      </c>
      <c r="H102">
        <v>0.3693306640574479</v>
      </c>
      <c r="I102">
        <v>0.1587530485119106</v>
      </c>
      <c r="J102">
        <v>12.5648583498859</v>
      </c>
      <c r="K102">
        <v>2.854044909010569</v>
      </c>
      <c r="L102">
        <v>925.0080340022411</v>
      </c>
      <c r="M102">
        <v>453.071590965201</v>
      </c>
      <c r="N102">
        <v>1444.659640652762</v>
      </c>
    </row>
    <row r="103" spans="1:14">
      <c r="A103">
        <v>101</v>
      </c>
      <c r="B103">
        <v>8.718848038646643</v>
      </c>
      <c r="C103">
        <v>517.4405959699349</v>
      </c>
      <c r="D103">
        <v>0.4046145379500778</v>
      </c>
      <c r="E103">
        <v>82.38102912506942</v>
      </c>
      <c r="F103">
        <v>61.93648197150171</v>
      </c>
      <c r="G103">
        <v>33459.83307653313</v>
      </c>
      <c r="H103">
        <v>0.3693349805272967</v>
      </c>
      <c r="I103">
        <v>0.1587474415078277</v>
      </c>
      <c r="J103">
        <v>12.58828594683395</v>
      </c>
      <c r="K103">
        <v>2.854044909010569</v>
      </c>
      <c r="L103">
        <v>925.0080340022411</v>
      </c>
      <c r="M103">
        <v>453.0763939846993</v>
      </c>
      <c r="N103">
        <v>1440.969811757427</v>
      </c>
    </row>
    <row r="104" spans="1:14">
      <c r="A104">
        <v>102</v>
      </c>
      <c r="B104">
        <v>8.748679942005946</v>
      </c>
      <c r="C104">
        <v>516.7160225960563</v>
      </c>
      <c r="D104">
        <v>0.4050687149218825</v>
      </c>
      <c r="E104">
        <v>82.26515572679523</v>
      </c>
      <c r="F104">
        <v>62.02333340196982</v>
      </c>
      <c r="G104">
        <v>33459.83307653314</v>
      </c>
      <c r="H104">
        <v>0.3693745874836977</v>
      </c>
      <c r="I104">
        <v>0.1587263258543836</v>
      </c>
      <c r="J104">
        <v>12.58677331552286</v>
      </c>
      <c r="K104">
        <v>2.854044909010569</v>
      </c>
      <c r="L104">
        <v>925.0080340022411</v>
      </c>
      <c r="M104">
        <v>453.0794261526802</v>
      </c>
      <c r="N104">
        <v>1435.279481476938</v>
      </c>
    </row>
    <row r="105" spans="1:14">
      <c r="A105">
        <v>103</v>
      </c>
      <c r="B105">
        <v>8.873250178292452</v>
      </c>
      <c r="C105">
        <v>522.2957244483557</v>
      </c>
      <c r="D105">
        <v>0.4055033787884058</v>
      </c>
      <c r="E105">
        <v>82.83292232247655</v>
      </c>
      <c r="F105">
        <v>61.3607361566367</v>
      </c>
      <c r="G105">
        <v>33459.83307653313</v>
      </c>
      <c r="H105">
        <v>0.3694775367402539</v>
      </c>
      <c r="I105">
        <v>0.1587198423795378</v>
      </c>
      <c r="J105">
        <v>12.63124147792969</v>
      </c>
      <c r="K105">
        <v>2.854044909010569</v>
      </c>
      <c r="L105">
        <v>925.0080340022411</v>
      </c>
      <c r="M105">
        <v>453.0218254303462</v>
      </c>
      <c r="N105">
        <v>1414.858149313745</v>
      </c>
    </row>
    <row r="106" spans="1:14">
      <c r="A106">
        <v>104</v>
      </c>
      <c r="B106">
        <v>9.120557007630303</v>
      </c>
      <c r="C106">
        <v>536.8595851964458</v>
      </c>
      <c r="D106">
        <v>0.4056075998486743</v>
      </c>
      <c r="E106">
        <v>84.37636152514932</v>
      </c>
      <c r="F106">
        <v>59.69614965873789</v>
      </c>
      <c r="G106">
        <v>33459.83307653313</v>
      </c>
      <c r="H106">
        <v>0.3696399105622285</v>
      </c>
      <c r="I106">
        <v>0.1589710774200524</v>
      </c>
      <c r="J106">
        <v>12.74168859223502</v>
      </c>
      <c r="K106">
        <v>2.854044909010569</v>
      </c>
      <c r="L106">
        <v>925.0080340022411</v>
      </c>
      <c r="M106">
        <v>452.5776402789542</v>
      </c>
      <c r="N106">
        <v>1380.434992607052</v>
      </c>
    </row>
    <row r="107" spans="1:14">
      <c r="A107">
        <v>105</v>
      </c>
      <c r="B107">
        <v>9.244453674053082</v>
      </c>
      <c r="C107">
        <v>545.5226059716248</v>
      </c>
      <c r="D107">
        <v>0.4054134018122084</v>
      </c>
      <c r="E107">
        <v>85.31752003662569</v>
      </c>
      <c r="F107">
        <v>58.74816147450718</v>
      </c>
      <c r="G107">
        <v>33459.83307653312</v>
      </c>
      <c r="H107">
        <v>0.3697087750511256</v>
      </c>
      <c r="I107">
        <v>0.1591151155991395</v>
      </c>
      <c r="J107">
        <v>12.80286631182551</v>
      </c>
      <c r="K107">
        <v>2.854044909010569</v>
      </c>
      <c r="L107">
        <v>925.0080340022411</v>
      </c>
      <c r="M107">
        <v>452.339101037897</v>
      </c>
      <c r="N107">
        <v>1364.732611339019</v>
      </c>
    </row>
    <row r="108" spans="1:14">
      <c r="A108">
        <v>106</v>
      </c>
      <c r="B108">
        <v>9.292335819343442</v>
      </c>
      <c r="C108">
        <v>553.0851424095686</v>
      </c>
      <c r="D108">
        <v>0.4046098817735075</v>
      </c>
      <c r="E108">
        <v>86.1923787351251</v>
      </c>
      <c r="F108">
        <v>57.94487626985028</v>
      </c>
      <c r="G108">
        <v>33459.83307653314</v>
      </c>
      <c r="H108">
        <v>0.3696983345165135</v>
      </c>
      <c r="I108">
        <v>0.1592913933624134</v>
      </c>
      <c r="J108">
        <v>12.84954339697933</v>
      </c>
      <c r="K108">
        <v>2.854044909010569</v>
      </c>
      <c r="L108">
        <v>925.0080340022411</v>
      </c>
      <c r="M108">
        <v>452.1086357940961</v>
      </c>
      <c r="N108">
        <v>1360.807563913478</v>
      </c>
    </row>
    <row r="109" spans="1:14">
      <c r="A109">
        <v>107</v>
      </c>
      <c r="B109">
        <v>9.312829379478369</v>
      </c>
      <c r="C109">
        <v>557.6504842498334</v>
      </c>
      <c r="D109">
        <v>0.4040703588347282</v>
      </c>
      <c r="E109">
        <v>86.72999782376743</v>
      </c>
      <c r="F109">
        <v>57.47049639296453</v>
      </c>
      <c r="G109">
        <v>33459.83307653313</v>
      </c>
      <c r="H109">
        <v>0.3696847162927621</v>
      </c>
      <c r="I109">
        <v>0.1593633540182742</v>
      </c>
      <c r="J109">
        <v>12.87576972468796</v>
      </c>
      <c r="K109">
        <v>2.854044909010569</v>
      </c>
      <c r="L109">
        <v>925.0080340022411</v>
      </c>
      <c r="M109">
        <v>452.0207293479737</v>
      </c>
      <c r="N109">
        <v>1359.563489395373</v>
      </c>
    </row>
    <row r="110" spans="1:14">
      <c r="A110">
        <v>108</v>
      </c>
      <c r="B110">
        <v>9.305274966203477</v>
      </c>
      <c r="C110">
        <v>557.7297215607687</v>
      </c>
      <c r="D110">
        <v>0.4039941391767451</v>
      </c>
      <c r="E110">
        <v>86.74774601238823</v>
      </c>
      <c r="F110">
        <v>57.46233149262616</v>
      </c>
      <c r="G110">
        <v>33459.83307653313</v>
      </c>
      <c r="H110">
        <v>0.3696769823776635</v>
      </c>
      <c r="I110">
        <v>0.1593443724171891</v>
      </c>
      <c r="J110">
        <v>12.87499613639264</v>
      </c>
      <c r="K110">
        <v>2.854044909010569</v>
      </c>
      <c r="L110">
        <v>925.0080340022411</v>
      </c>
      <c r="M110">
        <v>452.0512009975756</v>
      </c>
      <c r="N110">
        <v>1360.610850915351</v>
      </c>
    </row>
    <row r="111" spans="1:14">
      <c r="A111">
        <v>109</v>
      </c>
      <c r="B111">
        <v>9.517175166088588</v>
      </c>
      <c r="C111">
        <v>571.3590364238997</v>
      </c>
      <c r="D111">
        <v>0.4038522250444351</v>
      </c>
      <c r="E111">
        <v>88.20630002609462</v>
      </c>
      <c r="F111">
        <v>56.09161332986734</v>
      </c>
      <c r="G111">
        <v>33459.83307653313</v>
      </c>
      <c r="H111">
        <v>0.3697980394585785</v>
      </c>
      <c r="I111">
        <v>0.1596562986437144</v>
      </c>
      <c r="J111">
        <v>12.96933214140686</v>
      </c>
      <c r="K111">
        <v>2.854044909010569</v>
      </c>
      <c r="L111">
        <v>925.0080340022411</v>
      </c>
      <c r="M111">
        <v>451.5551361160386</v>
      </c>
      <c r="N111">
        <v>1335.468216848105</v>
      </c>
    </row>
    <row r="112" spans="1:14">
      <c r="A112">
        <v>110</v>
      </c>
      <c r="B112">
        <v>9.750710384281085</v>
      </c>
      <c r="C112">
        <v>585.3652007789117</v>
      </c>
      <c r="D112">
        <v>0.4038622116463076</v>
      </c>
      <c r="E112">
        <v>89.68794630673317</v>
      </c>
      <c r="F112">
        <v>54.74949672609501</v>
      </c>
      <c r="G112">
        <v>33459.83307653312</v>
      </c>
      <c r="H112">
        <v>0.3699399016311017</v>
      </c>
      <c r="I112">
        <v>0.1599858617632593</v>
      </c>
      <c r="J112">
        <v>13.06539590148638</v>
      </c>
      <c r="K112">
        <v>2.854044909010569</v>
      </c>
      <c r="L112">
        <v>925.0080340022411</v>
      </c>
      <c r="M112">
        <v>451.0238732628885</v>
      </c>
      <c r="N112">
        <v>1308.33507970337</v>
      </c>
    </row>
    <row r="113" spans="1:14">
      <c r="A113">
        <v>111</v>
      </c>
      <c r="B113">
        <v>9.885727416393834</v>
      </c>
      <c r="C113">
        <v>594.5056996774126</v>
      </c>
      <c r="D113">
        <v>0.403598907255793</v>
      </c>
      <c r="E113">
        <v>90.66851854111805</v>
      </c>
      <c r="F113">
        <v>53.9077256298887</v>
      </c>
      <c r="G113">
        <v>33459.83307653313</v>
      </c>
      <c r="H113">
        <v>0.3700003825155215</v>
      </c>
      <c r="I113">
        <v>0.1603093052340684</v>
      </c>
      <c r="J113">
        <v>13.1261734927384</v>
      </c>
      <c r="K113">
        <v>2.854044909010569</v>
      </c>
      <c r="L113">
        <v>925.0080340022411</v>
      </c>
      <c r="M113">
        <v>450.5549069831507</v>
      </c>
      <c r="N113">
        <v>1295.647553667848</v>
      </c>
    </row>
    <row r="114" spans="1:14">
      <c r="A114">
        <v>112</v>
      </c>
      <c r="B114">
        <v>10.01153989648519</v>
      </c>
      <c r="C114">
        <v>601.221005659465</v>
      </c>
      <c r="D114">
        <v>0.4038068045816411</v>
      </c>
      <c r="E114">
        <v>91.36509095452116</v>
      </c>
      <c r="F114">
        <v>53.30560616135125</v>
      </c>
      <c r="G114">
        <v>33459.83307653313</v>
      </c>
      <c r="H114">
        <v>0.3700924226302179</v>
      </c>
      <c r="I114">
        <v>0.1604015874763897</v>
      </c>
      <c r="J114">
        <v>13.17117609074086</v>
      </c>
      <c r="K114">
        <v>2.854044909010569</v>
      </c>
      <c r="L114">
        <v>925.0080340022411</v>
      </c>
      <c r="M114">
        <v>450.3733718379494</v>
      </c>
      <c r="N114">
        <v>1280.233903333265</v>
      </c>
    </row>
    <row r="115" spans="1:14">
      <c r="A115">
        <v>113</v>
      </c>
      <c r="B115">
        <v>10.20257337368741</v>
      </c>
      <c r="C115">
        <v>606.7417950245385</v>
      </c>
      <c r="D115">
        <v>0.4047876835929382</v>
      </c>
      <c r="E115">
        <v>91.8558664743781</v>
      </c>
      <c r="F115">
        <v>52.82057442955423</v>
      </c>
      <c r="G115">
        <v>33459.83307653314</v>
      </c>
      <c r="H115">
        <v>0.3702666627084983</v>
      </c>
      <c r="I115">
        <v>0.1604738399791546</v>
      </c>
      <c r="J115">
        <v>13.21804573351682</v>
      </c>
      <c r="K115">
        <v>2.854044909010569</v>
      </c>
      <c r="L115">
        <v>925.0080340022411</v>
      </c>
      <c r="M115">
        <v>450.1657586635582</v>
      </c>
      <c r="N115">
        <v>1256.281275058692</v>
      </c>
    </row>
    <row r="116" spans="1:14">
      <c r="A116">
        <v>114</v>
      </c>
      <c r="B116">
        <v>10.20936232701717</v>
      </c>
      <c r="C116">
        <v>612.0395367340341</v>
      </c>
      <c r="D116">
        <v>0.4039678963381318</v>
      </c>
      <c r="E116">
        <v>92.48902361288042</v>
      </c>
      <c r="F116">
        <v>52.36336579599406</v>
      </c>
      <c r="G116">
        <v>33459.83307653313</v>
      </c>
      <c r="H116">
        <v>0.3702205289865982</v>
      </c>
      <c r="I116">
        <v>0.1606766834491592</v>
      </c>
      <c r="J116">
        <v>13.24373934411631</v>
      </c>
      <c r="K116">
        <v>2.854044909010569</v>
      </c>
      <c r="L116">
        <v>925.0080340022411</v>
      </c>
      <c r="M116">
        <v>449.9270849161782</v>
      </c>
      <c r="N116">
        <v>1258.968857757894</v>
      </c>
    </row>
    <row r="117" spans="1:14">
      <c r="A117">
        <v>115</v>
      </c>
      <c r="B117">
        <v>10.24001235084283</v>
      </c>
      <c r="C117">
        <v>611.7917442859922</v>
      </c>
      <c r="D117">
        <v>0.4042770917060241</v>
      </c>
      <c r="E117">
        <v>92.42832712067533</v>
      </c>
      <c r="F117">
        <v>52.38457439633802</v>
      </c>
      <c r="G117">
        <v>33459.83307653312</v>
      </c>
      <c r="H117">
        <v>0.3702558039199961</v>
      </c>
      <c r="I117">
        <v>0.1606979299765913</v>
      </c>
      <c r="J117">
        <v>13.24671038987504</v>
      </c>
      <c r="K117">
        <v>2.854044909010569</v>
      </c>
      <c r="L117">
        <v>925.0080340022411</v>
      </c>
      <c r="M117">
        <v>449.8763786288666</v>
      </c>
      <c r="N117">
        <v>1255.155950041965</v>
      </c>
    </row>
    <row r="118" spans="1:14">
      <c r="A118">
        <v>116</v>
      </c>
      <c r="B118">
        <v>10.39087872824539</v>
      </c>
      <c r="C118">
        <v>621.3881356211413</v>
      </c>
      <c r="D118">
        <v>0.4042435815572492</v>
      </c>
      <c r="E118">
        <v>93.45228834633694</v>
      </c>
      <c r="F118">
        <v>51.57557459892479</v>
      </c>
      <c r="G118">
        <v>33459.83307653313</v>
      </c>
      <c r="H118">
        <v>0.3703486865983681</v>
      </c>
      <c r="I118">
        <v>0.1608507032485585</v>
      </c>
      <c r="J118">
        <v>13.30551032380549</v>
      </c>
      <c r="K118">
        <v>2.854044909010569</v>
      </c>
      <c r="L118">
        <v>925.0080340022411</v>
      </c>
      <c r="M118">
        <v>449.615211926285</v>
      </c>
      <c r="N118">
        <v>1239.36562302677</v>
      </c>
    </row>
    <row r="119" spans="1:14">
      <c r="A119">
        <v>117</v>
      </c>
      <c r="B119">
        <v>10.60349234572193</v>
      </c>
      <c r="C119">
        <v>633.5773308797329</v>
      </c>
      <c r="D119">
        <v>0.4043628135064874</v>
      </c>
      <c r="E119">
        <v>94.73008310625801</v>
      </c>
      <c r="F119">
        <v>50.58332831939417</v>
      </c>
      <c r="G119">
        <v>33459.83307653313</v>
      </c>
      <c r="H119">
        <v>0.3704869346572292</v>
      </c>
      <c r="I119">
        <v>0.1610882764832671</v>
      </c>
      <c r="J119">
        <v>13.38180718912649</v>
      </c>
      <c r="K119">
        <v>2.854044909010569</v>
      </c>
      <c r="L119">
        <v>925.0080340022411</v>
      </c>
      <c r="M119">
        <v>449.2138669961299</v>
      </c>
      <c r="N119">
        <v>1217.845862028229</v>
      </c>
    </row>
    <row r="120" spans="1:14">
      <c r="A120">
        <v>118</v>
      </c>
      <c r="B120">
        <v>10.78598283775126</v>
      </c>
      <c r="C120">
        <v>640.8336837236644</v>
      </c>
      <c r="D120">
        <v>0.4049813367701699</v>
      </c>
      <c r="E120">
        <v>95.43817214343581</v>
      </c>
      <c r="F120">
        <v>50.01055805523899</v>
      </c>
      <c r="G120">
        <v>33459.83307653313</v>
      </c>
      <c r="H120">
        <v>0.3706395522137122</v>
      </c>
      <c r="I120">
        <v>0.1611760255656123</v>
      </c>
      <c r="J120">
        <v>13.43277730252233</v>
      </c>
      <c r="K120">
        <v>2.854044909010569</v>
      </c>
      <c r="L120">
        <v>925.0080340022411</v>
      </c>
      <c r="M120">
        <v>449.0008097322553</v>
      </c>
      <c r="N120">
        <v>1198.034697567574</v>
      </c>
    </row>
    <row r="121" spans="1:14">
      <c r="A121">
        <v>119</v>
      </c>
      <c r="B121">
        <v>10.80936062649575</v>
      </c>
      <c r="C121">
        <v>643.6972916168181</v>
      </c>
      <c r="D121">
        <v>0.4048111525989346</v>
      </c>
      <c r="E121">
        <v>95.76360414181504</v>
      </c>
      <c r="F121">
        <v>49.78807672643256</v>
      </c>
      <c r="G121">
        <v>33459.83307653313</v>
      </c>
      <c r="H121">
        <v>0.3706469967004303</v>
      </c>
      <c r="I121">
        <v>0.1611926627661898</v>
      </c>
      <c r="J121">
        <v>13.44648741650763</v>
      </c>
      <c r="K121">
        <v>2.854044909010569</v>
      </c>
      <c r="L121">
        <v>925.0080340022411</v>
      </c>
      <c r="M121">
        <v>448.9742023982458</v>
      </c>
      <c r="N121">
        <v>1195.853545410532</v>
      </c>
    </row>
    <row r="122" spans="1:14">
      <c r="A122">
        <v>120</v>
      </c>
      <c r="B122">
        <v>10.80413000610168</v>
      </c>
      <c r="C122">
        <v>643.5231902145114</v>
      </c>
      <c r="D122">
        <v>0.4047857019370658</v>
      </c>
      <c r="E122">
        <v>95.74716659067199</v>
      </c>
      <c r="F122">
        <v>49.80154659683977</v>
      </c>
      <c r="G122">
        <v>33459.83307653312</v>
      </c>
      <c r="H122">
        <v>0.3706419408268396</v>
      </c>
      <c r="I122">
        <v>0.161195682792111</v>
      </c>
      <c r="J122">
        <v>13.44524450362893</v>
      </c>
      <c r="K122">
        <v>2.854044909010569</v>
      </c>
      <c r="L122">
        <v>925.0080340022411</v>
      </c>
      <c r="M122">
        <v>448.9734770411411</v>
      </c>
      <c r="N122">
        <v>1196.488752721717</v>
      </c>
    </row>
    <row r="123" spans="1:14">
      <c r="A123">
        <v>121</v>
      </c>
      <c r="B123">
        <v>10.89388813029553</v>
      </c>
      <c r="C123">
        <v>647.4229979017314</v>
      </c>
      <c r="D123">
        <v>0.4050058650326548</v>
      </c>
      <c r="E123">
        <v>96.13508843497399</v>
      </c>
      <c r="F123">
        <v>49.50156273021278</v>
      </c>
      <c r="G123">
        <v>33459.83307653313</v>
      </c>
      <c r="H123">
        <v>0.3707102101791851</v>
      </c>
      <c r="I123">
        <v>0.1612754425546871</v>
      </c>
      <c r="J123">
        <v>13.47164530245281</v>
      </c>
      <c r="K123">
        <v>2.854044909010569</v>
      </c>
      <c r="L123">
        <v>925.0080340022411</v>
      </c>
      <c r="M123">
        <v>448.8251256209401</v>
      </c>
      <c r="N123">
        <v>1187.628788392372</v>
      </c>
    </row>
    <row r="124" spans="1:14">
      <c r="A124">
        <v>122</v>
      </c>
      <c r="B124">
        <v>10.86378212644815</v>
      </c>
      <c r="C124">
        <v>648.0265038039977</v>
      </c>
      <c r="D124">
        <v>0.4046259463871013</v>
      </c>
      <c r="E124">
        <v>96.23443136729961</v>
      </c>
      <c r="F124">
        <v>49.45546201503566</v>
      </c>
      <c r="G124">
        <v>33459.83307653313</v>
      </c>
      <c r="H124">
        <v>0.3706672622587133</v>
      </c>
      <c r="I124">
        <v>0.1613309006366436</v>
      </c>
      <c r="J124">
        <v>13.47086363480433</v>
      </c>
      <c r="K124">
        <v>2.854044909010569</v>
      </c>
      <c r="L124">
        <v>925.0080340022411</v>
      </c>
      <c r="M124">
        <v>448.7799381072371</v>
      </c>
      <c r="N124">
        <v>1191.737882305466</v>
      </c>
    </row>
    <row r="125" spans="1:14">
      <c r="A125">
        <v>123</v>
      </c>
      <c r="B125">
        <v>10.95787328654053</v>
      </c>
      <c r="C125">
        <v>655.8826241297359</v>
      </c>
      <c r="D125">
        <v>0.4043098704904046</v>
      </c>
      <c r="E125">
        <v>97.09552366142975</v>
      </c>
      <c r="F125">
        <v>48.86308763879629</v>
      </c>
      <c r="G125">
        <v>33459.83307653312</v>
      </c>
      <c r="H125">
        <v>0.3707058005354157</v>
      </c>
      <c r="I125">
        <v>0.1615100201754634</v>
      </c>
      <c r="J125">
        <v>13.5130115251285</v>
      </c>
      <c r="K125">
        <v>2.854044909010569</v>
      </c>
      <c r="L125">
        <v>925.0080340022411</v>
      </c>
      <c r="M125">
        <v>448.5208238991885</v>
      </c>
      <c r="N125">
        <v>1184.095250988977</v>
      </c>
    </row>
    <row r="126" spans="1:14">
      <c r="A126">
        <v>124</v>
      </c>
      <c r="B126">
        <v>11.18867138317764</v>
      </c>
      <c r="C126">
        <v>670.8096935548648</v>
      </c>
      <c r="D126">
        <v>0.4041536498736389</v>
      </c>
      <c r="E126">
        <v>98.68093008271251</v>
      </c>
      <c r="F126">
        <v>47.77577076112089</v>
      </c>
      <c r="G126">
        <v>33459.83307653312</v>
      </c>
      <c r="H126">
        <v>0.3708358212796752</v>
      </c>
      <c r="I126">
        <v>0.1618670493186999</v>
      </c>
      <c r="J126">
        <v>13.5978329108288</v>
      </c>
      <c r="K126">
        <v>2.854044909010569</v>
      </c>
      <c r="L126">
        <v>925.0080340022411</v>
      </c>
      <c r="M126">
        <v>447.9718603020125</v>
      </c>
      <c r="N126">
        <v>1164.328717748067</v>
      </c>
    </row>
    <row r="127" spans="1:14">
      <c r="A127">
        <v>125</v>
      </c>
      <c r="B127">
        <v>11.31941263751984</v>
      </c>
      <c r="C127">
        <v>679.3548854484028</v>
      </c>
      <c r="D127">
        <v>0.4039634876829362</v>
      </c>
      <c r="E127">
        <v>99.58815704152588</v>
      </c>
      <c r="F127">
        <v>47.1748283998306</v>
      </c>
      <c r="G127">
        <v>33459.83307653313</v>
      </c>
      <c r="H127">
        <v>0.3708961034480585</v>
      </c>
      <c r="I127">
        <v>0.1621609708891736</v>
      </c>
      <c r="J127">
        <v>13.64599615539322</v>
      </c>
      <c r="K127">
        <v>2.854044909010569</v>
      </c>
      <c r="L127">
        <v>925.0080340022411</v>
      </c>
      <c r="M127">
        <v>447.5514173168816</v>
      </c>
      <c r="N127">
        <v>1154.954327245563</v>
      </c>
    </row>
    <row r="128" spans="1:14">
      <c r="A128">
        <v>126</v>
      </c>
      <c r="B128">
        <v>11.47567445511115</v>
      </c>
      <c r="C128">
        <v>688.0825484823132</v>
      </c>
      <c r="D128">
        <v>0.4040710660658875</v>
      </c>
      <c r="E128">
        <v>100.4944151591423</v>
      </c>
      <c r="F128">
        <v>46.57646123172786</v>
      </c>
      <c r="G128">
        <v>33459.83307653313</v>
      </c>
      <c r="H128">
        <v>0.3709984762001328</v>
      </c>
      <c r="I128">
        <v>0.1623476491938182</v>
      </c>
      <c r="J128">
        <v>13.69611195024405</v>
      </c>
      <c r="K128">
        <v>2.854044909010569</v>
      </c>
      <c r="L128">
        <v>925.0080340022411</v>
      </c>
      <c r="M128">
        <v>447.2441286918362</v>
      </c>
      <c r="N128">
        <v>1141.467910051851</v>
      </c>
    </row>
    <row r="129" spans="1:14">
      <c r="A129">
        <v>127</v>
      </c>
      <c r="B129">
        <v>11.64071340545974</v>
      </c>
      <c r="C129">
        <v>693.5866240493397</v>
      </c>
      <c r="D129">
        <v>0.404696670858879</v>
      </c>
      <c r="E129">
        <v>101.0053499867429</v>
      </c>
      <c r="F129">
        <v>46.20684573832719</v>
      </c>
      <c r="G129">
        <v>33459.83307653313</v>
      </c>
      <c r="H129">
        <v>0.3711401724501205</v>
      </c>
      <c r="I129">
        <v>0.1624368302590775</v>
      </c>
      <c r="J129">
        <v>13.7352725095442</v>
      </c>
      <c r="K129">
        <v>2.854044909010569</v>
      </c>
      <c r="L129">
        <v>925.0080340022411</v>
      </c>
      <c r="M129">
        <v>447.0382473041925</v>
      </c>
      <c r="N129">
        <v>1126.443265279948</v>
      </c>
    </row>
    <row r="130" spans="1:14">
      <c r="A130">
        <v>128</v>
      </c>
      <c r="B130">
        <v>11.75000719192422</v>
      </c>
      <c r="C130">
        <v>696.9385510984264</v>
      </c>
      <c r="D130">
        <v>0.4051325787193608</v>
      </c>
      <c r="E130">
        <v>101.3087373673834</v>
      </c>
      <c r="F130">
        <v>45.98461384164251</v>
      </c>
      <c r="G130">
        <v>33459.83307653313</v>
      </c>
      <c r="H130">
        <v>0.3712347979221808</v>
      </c>
      <c r="I130">
        <v>0.1624971120543172</v>
      </c>
      <c r="J130">
        <v>13.76021735175075</v>
      </c>
      <c r="K130">
        <v>2.854044909010569</v>
      </c>
      <c r="L130">
        <v>925.0080340022411</v>
      </c>
      <c r="M130">
        <v>446.8999297108329</v>
      </c>
      <c r="N130">
        <v>1116.796351702196</v>
      </c>
    </row>
    <row r="131" spans="1:14">
      <c r="A131">
        <v>129</v>
      </c>
      <c r="B131">
        <v>11.74462102698815</v>
      </c>
      <c r="C131">
        <v>696.9291162980542</v>
      </c>
      <c r="D131">
        <v>0.405072363005054</v>
      </c>
      <c r="E131">
        <v>101.3117063588873</v>
      </c>
      <c r="F131">
        <v>45.98523636643254</v>
      </c>
      <c r="G131">
        <v>33459.83307653313</v>
      </c>
      <c r="H131">
        <v>0.371226311779132</v>
      </c>
      <c r="I131">
        <v>0.162520442303441</v>
      </c>
      <c r="J131">
        <v>13.75976349041108</v>
      </c>
      <c r="K131">
        <v>2.854044909010569</v>
      </c>
      <c r="L131">
        <v>925.0080340022411</v>
      </c>
      <c r="M131">
        <v>446.8752206997145</v>
      </c>
      <c r="N131">
        <v>1117.622611835512</v>
      </c>
    </row>
    <row r="132" spans="1:14">
      <c r="A132">
        <v>130</v>
      </c>
      <c r="B132">
        <v>11.98568326309063</v>
      </c>
      <c r="C132">
        <v>709.907367861916</v>
      </c>
      <c r="D132">
        <v>0.4052879566147816</v>
      </c>
      <c r="E132">
        <v>102.651583936624</v>
      </c>
      <c r="F132">
        <v>45.14455208450339</v>
      </c>
      <c r="G132">
        <v>33459.83307653312</v>
      </c>
      <c r="H132">
        <v>0.3713898350079665</v>
      </c>
      <c r="I132">
        <v>0.1627713529961577</v>
      </c>
      <c r="J132">
        <v>13.83273318815673</v>
      </c>
      <c r="K132">
        <v>2.854044909010569</v>
      </c>
      <c r="L132">
        <v>925.0080340022411</v>
      </c>
      <c r="M132">
        <v>446.447387088739</v>
      </c>
      <c r="N132">
        <v>1098.186066684177</v>
      </c>
    </row>
    <row r="133" spans="1:14">
      <c r="A133">
        <v>131</v>
      </c>
      <c r="B133">
        <v>12.22286178722988</v>
      </c>
      <c r="C133">
        <v>722.8617920596369</v>
      </c>
      <c r="D133">
        <v>0.4054831574543754</v>
      </c>
      <c r="E133">
        <v>103.9901520126782</v>
      </c>
      <c r="F133">
        <v>44.33551544106365</v>
      </c>
      <c r="G133">
        <v>33459.83307653313</v>
      </c>
      <c r="H133">
        <v>0.371551147560263</v>
      </c>
      <c r="I133">
        <v>0.1630162960173095</v>
      </c>
      <c r="J133">
        <v>13.90368975168295</v>
      </c>
      <c r="K133">
        <v>2.854044909010569</v>
      </c>
      <c r="L133">
        <v>925.0080340022411</v>
      </c>
      <c r="M133">
        <v>446.0297082800766</v>
      </c>
      <c r="N133">
        <v>1079.849240652851</v>
      </c>
    </row>
    <row r="134" spans="1:14">
      <c r="A134">
        <v>132</v>
      </c>
      <c r="B134">
        <v>12.36834437133912</v>
      </c>
      <c r="C134">
        <v>732.1657927588883</v>
      </c>
      <c r="D134">
        <v>0.4053749069406832</v>
      </c>
      <c r="E134">
        <v>104.971531810331</v>
      </c>
      <c r="F134">
        <v>43.77212164317671</v>
      </c>
      <c r="G134">
        <v>33459.83307653312</v>
      </c>
      <c r="H134">
        <v>0.3716313981112274</v>
      </c>
      <c r="I134">
        <v>0.1632585508326375</v>
      </c>
      <c r="J134">
        <v>13.95116988560642</v>
      </c>
      <c r="K134">
        <v>2.854044909010569</v>
      </c>
      <c r="L134">
        <v>925.0080340022411</v>
      </c>
      <c r="M134">
        <v>445.6681385129555</v>
      </c>
      <c r="N134">
        <v>1070.012667397911</v>
      </c>
    </row>
    <row r="135" spans="1:14">
      <c r="A135">
        <v>133</v>
      </c>
      <c r="B135">
        <v>12.44708181336928</v>
      </c>
      <c r="C135">
        <v>742.307021554783</v>
      </c>
      <c r="D135">
        <v>0.4046542105911737</v>
      </c>
      <c r="E135">
        <v>106.1121946103881</v>
      </c>
      <c r="F135">
        <v>43.17411692602421</v>
      </c>
      <c r="G135">
        <v>33459.83307653312</v>
      </c>
      <c r="H135">
        <v>0.3716293704042165</v>
      </c>
      <c r="I135">
        <v>0.1635385653933241</v>
      </c>
      <c r="J135">
        <v>13.99204607351221</v>
      </c>
      <c r="K135">
        <v>2.854044909010569</v>
      </c>
      <c r="L135">
        <v>925.0080340022411</v>
      </c>
      <c r="M135">
        <v>445.3117615585998</v>
      </c>
      <c r="N135">
        <v>1066.42059843678</v>
      </c>
    </row>
    <row r="136" spans="1:14">
      <c r="A136">
        <v>134</v>
      </c>
      <c r="B136">
        <v>12.57450400234149</v>
      </c>
      <c r="C136">
        <v>744.7380024263363</v>
      </c>
      <c r="D136">
        <v>0.4053449787665763</v>
      </c>
      <c r="E136">
        <v>106.2897174766795</v>
      </c>
      <c r="F136">
        <v>43.03318756287712</v>
      </c>
      <c r="G136">
        <v>33459.83307653312</v>
      </c>
      <c r="H136">
        <v>0.3717564580019312</v>
      </c>
      <c r="I136">
        <v>0.1635331996492191</v>
      </c>
      <c r="J136">
        <v>14.01480052472486</v>
      </c>
      <c r="K136">
        <v>2.854044909010569</v>
      </c>
      <c r="L136">
        <v>925.0080340022411</v>
      </c>
      <c r="M136">
        <v>445.237659598566</v>
      </c>
      <c r="N136">
        <v>1055.726799406941</v>
      </c>
    </row>
    <row r="137" spans="1:14">
      <c r="A137">
        <v>135</v>
      </c>
      <c r="B137">
        <v>12.60584623867701</v>
      </c>
      <c r="C137">
        <v>744.4647386427761</v>
      </c>
      <c r="D137">
        <v>0.4055996392346119</v>
      </c>
      <c r="E137">
        <v>106.2289336413758</v>
      </c>
      <c r="F137">
        <v>43.04898335687743</v>
      </c>
      <c r="G137">
        <v>33459.83307653313</v>
      </c>
      <c r="H137">
        <v>0.3717913414360079</v>
      </c>
      <c r="I137">
        <v>0.1635349565360795</v>
      </c>
      <c r="J137">
        <v>14.01804632242832</v>
      </c>
      <c r="K137">
        <v>2.854044909010569</v>
      </c>
      <c r="L137">
        <v>925.0080340022411</v>
      </c>
      <c r="M137">
        <v>445.2132110388101</v>
      </c>
      <c r="N137">
        <v>1053.338550100816</v>
      </c>
    </row>
    <row r="138" spans="1:14">
      <c r="A138">
        <v>136</v>
      </c>
      <c r="B138">
        <v>12.80358938642208</v>
      </c>
      <c r="C138">
        <v>755.514136312567</v>
      </c>
      <c r="D138">
        <v>0.4056823507287601</v>
      </c>
      <c r="E138">
        <v>107.3716385444573</v>
      </c>
      <c r="F138">
        <v>42.41939178005806</v>
      </c>
      <c r="G138">
        <v>33459.83307653313</v>
      </c>
      <c r="H138">
        <v>0.3719180074325713</v>
      </c>
      <c r="I138">
        <v>0.163783626953793</v>
      </c>
      <c r="J138">
        <v>14.07511392379332</v>
      </c>
      <c r="K138">
        <v>2.854044909010569</v>
      </c>
      <c r="L138">
        <v>925.0080340022411</v>
      </c>
      <c r="M138">
        <v>444.8159845240849</v>
      </c>
      <c r="N138">
        <v>1039.944346015606</v>
      </c>
    </row>
    <row r="139" spans="1:14">
      <c r="A139">
        <v>137</v>
      </c>
      <c r="B139">
        <v>13.02733283360545</v>
      </c>
      <c r="C139">
        <v>768.9342142476108</v>
      </c>
      <c r="D139">
        <v>0.405664954138734</v>
      </c>
      <c r="E139">
        <v>108.7726189461667</v>
      </c>
      <c r="F139">
        <v>41.67905335695569</v>
      </c>
      <c r="G139">
        <v>33459.83307653313</v>
      </c>
      <c r="H139">
        <v>0.3720542468268263</v>
      </c>
      <c r="I139">
        <v>0.1640869423009668</v>
      </c>
      <c r="J139">
        <v>14.14104666308916</v>
      </c>
      <c r="K139">
        <v>2.854044909010569</v>
      </c>
      <c r="L139">
        <v>925.0080340022411</v>
      </c>
      <c r="M139">
        <v>444.3444493240131</v>
      </c>
      <c r="N139">
        <v>1025.453369826982</v>
      </c>
    </row>
    <row r="140" spans="1:14">
      <c r="A140">
        <v>138</v>
      </c>
      <c r="B140">
        <v>13.15311151226901</v>
      </c>
      <c r="C140">
        <v>779.8351117600575</v>
      </c>
      <c r="D140">
        <v>0.4052179185331733</v>
      </c>
      <c r="E140">
        <v>109.9578431436356</v>
      </c>
      <c r="F140">
        <v>41.09644418456982</v>
      </c>
      <c r="G140">
        <v>33459.83307653313</v>
      </c>
      <c r="H140">
        <v>0.3720976686992667</v>
      </c>
      <c r="I140">
        <v>0.1643854241029782</v>
      </c>
      <c r="J140">
        <v>14.18684463970447</v>
      </c>
      <c r="K140">
        <v>2.854044909010569</v>
      </c>
      <c r="L140">
        <v>925.0080340022411</v>
      </c>
      <c r="M140">
        <v>443.9394715947693</v>
      </c>
      <c r="N140">
        <v>1018.686511925334</v>
      </c>
    </row>
    <row r="141" spans="1:14">
      <c r="A141">
        <v>139</v>
      </c>
      <c r="B141">
        <v>13.34611812836802</v>
      </c>
      <c r="C141">
        <v>791.5997047304661</v>
      </c>
      <c r="D141">
        <v>0.4051572507135066</v>
      </c>
      <c r="E141">
        <v>111.1860589188188</v>
      </c>
      <c r="F141">
        <v>40.48567723320113</v>
      </c>
      <c r="G141">
        <v>33459.83307653312</v>
      </c>
      <c r="H141">
        <v>0.3722086908554969</v>
      </c>
      <c r="I141">
        <v>0.1646840112012273</v>
      </c>
      <c r="J141">
        <v>14.24230753765528</v>
      </c>
      <c r="K141">
        <v>2.854044909010569</v>
      </c>
      <c r="L141">
        <v>925.0080340022411</v>
      </c>
      <c r="M141">
        <v>443.4927915464131</v>
      </c>
      <c r="N141">
        <v>1007.239756342687</v>
      </c>
    </row>
    <row r="142" spans="1:14">
      <c r="A142">
        <v>140</v>
      </c>
      <c r="B142">
        <v>13.53436874930745</v>
      </c>
      <c r="C142">
        <v>799.7957696825027</v>
      </c>
      <c r="D142">
        <v>0.4054805995277312</v>
      </c>
      <c r="E142">
        <v>111.9951163984331</v>
      </c>
      <c r="F142">
        <v>40.07079226780274</v>
      </c>
      <c r="G142">
        <v>33459.83307653313</v>
      </c>
      <c r="H142">
        <v>0.3723439438172773</v>
      </c>
      <c r="I142">
        <v>0.1648791631703205</v>
      </c>
      <c r="J142">
        <v>14.28688882469015</v>
      </c>
      <c r="K142">
        <v>2.854044909010569</v>
      </c>
      <c r="L142">
        <v>925.0080340022411</v>
      </c>
      <c r="M142">
        <v>443.1618113263586</v>
      </c>
      <c r="N142">
        <v>995.6880175648306</v>
      </c>
    </row>
    <row r="143" spans="1:14">
      <c r="A143">
        <v>141</v>
      </c>
      <c r="B143">
        <v>13.61332039483058</v>
      </c>
      <c r="C143">
        <v>803.2461836186832</v>
      </c>
      <c r="D143">
        <v>0.4056202020954636</v>
      </c>
      <c r="E143">
        <v>112.3345434554058</v>
      </c>
      <c r="F143">
        <v>39.89866468986425</v>
      </c>
      <c r="G143">
        <v>33459.83307653313</v>
      </c>
      <c r="H143">
        <v>0.3724017869866788</v>
      </c>
      <c r="I143">
        <v>0.1649632647655849</v>
      </c>
      <c r="J143">
        <v>14.30568892498761</v>
      </c>
      <c r="K143">
        <v>2.854044909010569</v>
      </c>
      <c r="L143">
        <v>925.0080340022411</v>
      </c>
      <c r="M143">
        <v>443.019654147465</v>
      </c>
      <c r="N143">
        <v>990.785965473108</v>
      </c>
    </row>
    <row r="144" spans="1:14">
      <c r="A144">
        <v>142</v>
      </c>
      <c r="B144">
        <v>13.6153057057065</v>
      </c>
      <c r="C144">
        <v>803.1737055149796</v>
      </c>
      <c r="D144">
        <v>0.4056301760805762</v>
      </c>
      <c r="E144">
        <v>112.3239954547586</v>
      </c>
      <c r="F144">
        <v>39.90226513088612</v>
      </c>
      <c r="G144">
        <v>33459.83307653312</v>
      </c>
      <c r="H144">
        <v>0.3724026381821385</v>
      </c>
      <c r="I144">
        <v>0.1649735768735548</v>
      </c>
      <c r="J144">
        <v>14.30582776580511</v>
      </c>
      <c r="K144">
        <v>2.854044909010569</v>
      </c>
      <c r="L144">
        <v>925.0080340022411</v>
      </c>
      <c r="M144">
        <v>443.0061916912057</v>
      </c>
      <c r="N144">
        <v>990.7644661785063</v>
      </c>
    </row>
    <row r="145" spans="1:14">
      <c r="A145">
        <v>143</v>
      </c>
      <c r="B145">
        <v>13.6721583556953</v>
      </c>
      <c r="C145">
        <v>808.0953465476839</v>
      </c>
      <c r="D145">
        <v>0.4054677491919328</v>
      </c>
      <c r="E145">
        <v>112.8582495601798</v>
      </c>
      <c r="F145">
        <v>39.65924352928305</v>
      </c>
      <c r="G145">
        <v>33459.83307653313</v>
      </c>
      <c r="H145">
        <v>0.3724273702497777</v>
      </c>
      <c r="I145">
        <v>0.165074973399771</v>
      </c>
      <c r="J145">
        <v>14.32517807038681</v>
      </c>
      <c r="K145">
        <v>2.854044909010569</v>
      </c>
      <c r="L145">
        <v>925.0080340022411</v>
      </c>
      <c r="M145">
        <v>442.8635237286796</v>
      </c>
      <c r="N145">
        <v>987.5735289824851</v>
      </c>
    </row>
    <row r="146" spans="1:14">
      <c r="A146">
        <v>144</v>
      </c>
      <c r="B146">
        <v>13.70236971135565</v>
      </c>
      <c r="C146">
        <v>807.1956891019555</v>
      </c>
      <c r="D146">
        <v>0.40578143205023</v>
      </c>
      <c r="E146">
        <v>112.7256565155923</v>
      </c>
      <c r="F146">
        <v>39.70344561585856</v>
      </c>
      <c r="G146">
        <v>33459.83307653311</v>
      </c>
      <c r="H146">
        <v>0.3724684034164311</v>
      </c>
      <c r="I146">
        <v>0.1650382314878418</v>
      </c>
      <c r="J146">
        <v>14.32664856250349</v>
      </c>
      <c r="K146">
        <v>2.854044909010569</v>
      </c>
      <c r="L146">
        <v>925.0080340022411</v>
      </c>
      <c r="M146">
        <v>442.8834879506569</v>
      </c>
      <c r="N146">
        <v>985.2856783825066</v>
      </c>
    </row>
    <row r="147" spans="1:14">
      <c r="A147">
        <v>145</v>
      </c>
      <c r="B147">
        <v>13.92947132765298</v>
      </c>
      <c r="C147">
        <v>820.3313346267515</v>
      </c>
      <c r="D147">
        <v>0.4058772539392475</v>
      </c>
      <c r="E147">
        <v>114.0863094433683</v>
      </c>
      <c r="F147">
        <v>39.06768983559176</v>
      </c>
      <c r="G147">
        <v>33459.83307653313</v>
      </c>
      <c r="H147">
        <v>0.3726200244491734</v>
      </c>
      <c r="I147">
        <v>0.1652672344134656</v>
      </c>
      <c r="J147">
        <v>14.38677397037528</v>
      </c>
      <c r="K147">
        <v>2.854044909010569</v>
      </c>
      <c r="L147">
        <v>925.0080340022411</v>
      </c>
      <c r="M147">
        <v>442.5010291224862</v>
      </c>
      <c r="N147">
        <v>971.6174513522504</v>
      </c>
    </row>
    <row r="148" spans="1:14">
      <c r="A148">
        <v>146</v>
      </c>
      <c r="B148">
        <v>14.07880077660655</v>
      </c>
      <c r="C148">
        <v>829.4871635205598</v>
      </c>
      <c r="D148">
        <v>0.4058443130056084</v>
      </c>
      <c r="E148">
        <v>115.0406770250465</v>
      </c>
      <c r="F148">
        <v>38.63646304976318</v>
      </c>
      <c r="G148">
        <v>33459.83307653313</v>
      </c>
      <c r="H148">
        <v>0.3727095119071434</v>
      </c>
      <c r="I148">
        <v>0.1654732149824167</v>
      </c>
      <c r="J148">
        <v>14.42713947299904</v>
      </c>
      <c r="K148">
        <v>2.854044909010569</v>
      </c>
      <c r="L148">
        <v>925.0080340022411</v>
      </c>
      <c r="M148">
        <v>442.1874628659384</v>
      </c>
      <c r="N148">
        <v>963.4274666513376</v>
      </c>
    </row>
    <row r="149" spans="1:14">
      <c r="A149">
        <v>147</v>
      </c>
      <c r="B149">
        <v>14.13902223448963</v>
      </c>
      <c r="C149">
        <v>837.2065750197899</v>
      </c>
      <c r="D149">
        <v>0.4053641007083799</v>
      </c>
      <c r="E149">
        <v>115.9005447981084</v>
      </c>
      <c r="F149">
        <v>38.2802179293174</v>
      </c>
      <c r="G149">
        <v>33459.83307653313</v>
      </c>
      <c r="H149">
        <v>0.3727098395672822</v>
      </c>
      <c r="I149">
        <v>0.1656884352447712</v>
      </c>
      <c r="J149">
        <v>14.45279180811911</v>
      </c>
      <c r="K149">
        <v>2.854044909010569</v>
      </c>
      <c r="L149">
        <v>925.0080340022411</v>
      </c>
      <c r="M149">
        <v>441.9195482023745</v>
      </c>
      <c r="N149">
        <v>960.9300480954563</v>
      </c>
    </row>
    <row r="150" spans="1:14">
      <c r="A150">
        <v>148</v>
      </c>
      <c r="B150">
        <v>14.16670107701683</v>
      </c>
      <c r="C150">
        <v>841.8366266170572</v>
      </c>
      <c r="D150">
        <v>0.4050251818027588</v>
      </c>
      <c r="E150">
        <v>116.4240431515198</v>
      </c>
      <c r="F150">
        <v>38.06967899745884</v>
      </c>
      <c r="G150">
        <v>33459.83307653313</v>
      </c>
      <c r="H150">
        <v>0.3727007679175515</v>
      </c>
      <c r="I150">
        <v>0.1658145293467306</v>
      </c>
      <c r="J150">
        <v>14.46688687659659</v>
      </c>
      <c r="K150">
        <v>2.854044909010569</v>
      </c>
      <c r="L150">
        <v>925.0080340022411</v>
      </c>
      <c r="M150">
        <v>441.768772290572</v>
      </c>
      <c r="N150">
        <v>960.0375726665225</v>
      </c>
    </row>
    <row r="151" spans="1:14">
      <c r="A151">
        <v>149</v>
      </c>
      <c r="B151">
        <v>14.17000947922265</v>
      </c>
      <c r="C151">
        <v>841.5504668614074</v>
      </c>
      <c r="D151">
        <v>0.4050720321689517</v>
      </c>
      <c r="E151">
        <v>116.3868398389065</v>
      </c>
      <c r="F151">
        <v>38.08262416292254</v>
      </c>
      <c r="G151">
        <v>33459.83307653313</v>
      </c>
      <c r="H151">
        <v>0.3727057011396248</v>
      </c>
      <c r="I151">
        <v>0.1658152653148701</v>
      </c>
      <c r="J151">
        <v>14.46673312191203</v>
      </c>
      <c r="K151">
        <v>2.854044909010569</v>
      </c>
      <c r="L151">
        <v>925.0080340022411</v>
      </c>
      <c r="M151">
        <v>441.7647343808879</v>
      </c>
      <c r="N151">
        <v>959.8182552915979</v>
      </c>
    </row>
    <row r="152" spans="1:14">
      <c r="A152">
        <v>150</v>
      </c>
      <c r="B152">
        <v>14.3759080713065</v>
      </c>
      <c r="C152">
        <v>854.9453676875819</v>
      </c>
      <c r="D152">
        <v>0.4049598492693367</v>
      </c>
      <c r="E152">
        <v>117.7920923977357</v>
      </c>
      <c r="F152">
        <v>37.48596267653708</v>
      </c>
      <c r="G152">
        <v>33459.83307653313</v>
      </c>
      <c r="H152">
        <v>0.3728233311062195</v>
      </c>
      <c r="I152">
        <v>0.1661120459826567</v>
      </c>
      <c r="J152">
        <v>14.52213118324658</v>
      </c>
      <c r="K152">
        <v>2.854044909010569</v>
      </c>
      <c r="L152">
        <v>925.0080340022411</v>
      </c>
      <c r="M152">
        <v>441.3227869279162</v>
      </c>
      <c r="N152">
        <v>949.0219531389389</v>
      </c>
    </row>
    <row r="153" spans="1:14">
      <c r="A153">
        <v>151</v>
      </c>
      <c r="B153">
        <v>14.60019713900511</v>
      </c>
      <c r="C153">
        <v>869.2282169392564</v>
      </c>
      <c r="D153">
        <v>0.4048462647391426</v>
      </c>
      <c r="E153">
        <v>119.2847506815251</v>
      </c>
      <c r="F153">
        <v>36.87000665540357</v>
      </c>
      <c r="G153">
        <v>33459.83307653312</v>
      </c>
      <c r="H153">
        <v>0.3729491789190795</v>
      </c>
      <c r="I153">
        <v>0.1664543188334777</v>
      </c>
      <c r="J153">
        <v>14.58067513357313</v>
      </c>
      <c r="K153">
        <v>2.854044909010569</v>
      </c>
      <c r="L153">
        <v>925.0080340022411</v>
      </c>
      <c r="M153">
        <v>440.8209886065308</v>
      </c>
      <c r="N153">
        <v>937.7638322402861</v>
      </c>
    </row>
    <row r="154" spans="1:14">
      <c r="A154">
        <v>152</v>
      </c>
      <c r="B154">
        <v>14.76529230113553</v>
      </c>
      <c r="C154">
        <v>878.1847422574158</v>
      </c>
      <c r="D154">
        <v>0.4049558213935581</v>
      </c>
      <c r="E154">
        <v>120.1989460672585</v>
      </c>
      <c r="F154">
        <v>36.49397285271991</v>
      </c>
      <c r="G154">
        <v>33459.83307653312</v>
      </c>
      <c r="H154">
        <v>0.3730592093326664</v>
      </c>
      <c r="I154">
        <v>0.1666392657383853</v>
      </c>
      <c r="J154">
        <v>14.61970611038076</v>
      </c>
      <c r="K154">
        <v>2.854044909010569</v>
      </c>
      <c r="L154">
        <v>925.0080340022411</v>
      </c>
      <c r="M154">
        <v>440.5240102725918</v>
      </c>
      <c r="N154">
        <v>929.0963541185655</v>
      </c>
    </row>
    <row r="155" spans="1:14">
      <c r="A155">
        <v>153</v>
      </c>
      <c r="B155">
        <v>14.98373771264985</v>
      </c>
      <c r="C155">
        <v>885.4984643242503</v>
      </c>
      <c r="D155">
        <v>0.4055827944942762</v>
      </c>
      <c r="E155">
        <v>120.8734390538237</v>
      </c>
      <c r="F155">
        <v>36.19255304759007</v>
      </c>
      <c r="G155">
        <v>33459.83307653313</v>
      </c>
      <c r="H155">
        <v>0.3732436445816012</v>
      </c>
      <c r="I155">
        <v>0.1667511626151649</v>
      </c>
      <c r="J155">
        <v>14.66147191773489</v>
      </c>
      <c r="K155">
        <v>2.854044909010569</v>
      </c>
      <c r="L155">
        <v>925.0080340022411</v>
      </c>
      <c r="M155">
        <v>440.2701259056352</v>
      </c>
      <c r="N155">
        <v>917.0897995433098</v>
      </c>
    </row>
    <row r="156" spans="1:14">
      <c r="A156">
        <v>154</v>
      </c>
      <c r="B156">
        <v>14.99824343502525</v>
      </c>
      <c r="C156">
        <v>891.4211870970584</v>
      </c>
      <c r="D156">
        <v>0.4050262069740931</v>
      </c>
      <c r="E156">
        <v>121.5582279400034</v>
      </c>
      <c r="F156">
        <v>35.95208483655384</v>
      </c>
      <c r="G156">
        <v>33459.83307653314</v>
      </c>
      <c r="H156">
        <v>0.3732062581234139</v>
      </c>
      <c r="I156">
        <v>0.1669354449649879</v>
      </c>
      <c r="J156">
        <v>14.67527621006083</v>
      </c>
      <c r="K156">
        <v>2.854044909010569</v>
      </c>
      <c r="L156">
        <v>925.0080340022411</v>
      </c>
      <c r="M156">
        <v>440.0679745830836</v>
      </c>
      <c r="N156">
        <v>917.499813034148</v>
      </c>
    </row>
    <row r="157" spans="1:14">
      <c r="A157">
        <v>155</v>
      </c>
      <c r="B157">
        <v>15.02936655562179</v>
      </c>
      <c r="C157">
        <v>891.1206263541408</v>
      </c>
      <c r="D157">
        <v>0.4052386676808439</v>
      </c>
      <c r="E157">
        <v>121.4951534351864</v>
      </c>
      <c r="F157">
        <v>35.96421090008366</v>
      </c>
      <c r="G157">
        <v>33459.83307653312</v>
      </c>
      <c r="H157">
        <v>0.3732406942030048</v>
      </c>
      <c r="I157">
        <v>0.1669367804651213</v>
      </c>
      <c r="J157">
        <v>14.67863441177307</v>
      </c>
      <c r="K157">
        <v>2.854044909010569</v>
      </c>
      <c r="L157">
        <v>925.0080340022411</v>
      </c>
      <c r="M157">
        <v>440.0445868546022</v>
      </c>
      <c r="N157">
        <v>915.837423284226</v>
      </c>
    </row>
    <row r="158" spans="1:14">
      <c r="A158">
        <v>156</v>
      </c>
      <c r="B158">
        <v>15.18560654469539</v>
      </c>
      <c r="C158">
        <v>902.8793990962448</v>
      </c>
      <c r="D158">
        <v>0.4050005200543393</v>
      </c>
      <c r="E158">
        <v>122.7465720544274</v>
      </c>
      <c r="F158">
        <v>35.49582610445483</v>
      </c>
      <c r="G158">
        <v>33459.83307653313</v>
      </c>
      <c r="H158">
        <v>0.3733183255910701</v>
      </c>
      <c r="I158">
        <v>0.1671903858274931</v>
      </c>
      <c r="J158">
        <v>14.72076006082575</v>
      </c>
      <c r="K158">
        <v>2.854044909010569</v>
      </c>
      <c r="L158">
        <v>925.0080340022411</v>
      </c>
      <c r="M158">
        <v>439.6856828286118</v>
      </c>
      <c r="N158">
        <v>908.5834802017799</v>
      </c>
    </row>
    <row r="159" spans="1:14">
      <c r="A159">
        <v>157</v>
      </c>
      <c r="B159">
        <v>15.42155719144443</v>
      </c>
      <c r="C159">
        <v>916.3650367100289</v>
      </c>
      <c r="D159">
        <v>0.4050641922339517</v>
      </c>
      <c r="E159">
        <v>124.1305717639781</v>
      </c>
      <c r="F159">
        <v>34.97345365628159</v>
      </c>
      <c r="G159">
        <v>33459.83307653312</v>
      </c>
      <c r="H159">
        <v>0.3734670880532107</v>
      </c>
      <c r="I159">
        <v>0.1674876782447976</v>
      </c>
      <c r="J159">
        <v>14.77528264560385</v>
      </c>
      <c r="K159">
        <v>2.854044909010569</v>
      </c>
      <c r="L159">
        <v>925.0080340022411</v>
      </c>
      <c r="M159">
        <v>439.229729384989</v>
      </c>
      <c r="N159">
        <v>897.5002137425846</v>
      </c>
    </row>
    <row r="160" spans="1:14">
      <c r="A160">
        <v>158</v>
      </c>
      <c r="B160">
        <v>15.63525596349529</v>
      </c>
      <c r="C160">
        <v>925.2709599604218</v>
      </c>
      <c r="D160">
        <v>0.4054738537525474</v>
      </c>
      <c r="E160">
        <v>124.9951859519932</v>
      </c>
      <c r="F160">
        <v>34.63682697335042</v>
      </c>
      <c r="G160">
        <v>33459.83307653313</v>
      </c>
      <c r="H160">
        <v>0.3736328599535743</v>
      </c>
      <c r="I160">
        <v>0.1676422131961539</v>
      </c>
      <c r="J160">
        <v>14.81769822242045</v>
      </c>
      <c r="K160">
        <v>2.854044909010569</v>
      </c>
      <c r="L160">
        <v>925.0080340022411</v>
      </c>
      <c r="M160">
        <v>438.9374967317617</v>
      </c>
      <c r="N160">
        <v>887.0374997176458</v>
      </c>
    </row>
    <row r="161" spans="1:14">
      <c r="A161">
        <v>159</v>
      </c>
      <c r="B161">
        <v>15.84701793971085</v>
      </c>
      <c r="C161">
        <v>936.8495909832119</v>
      </c>
      <c r="D161">
        <v>0.4055903856277234</v>
      </c>
      <c r="E161">
        <v>126.1747815905397</v>
      </c>
      <c r="F161">
        <v>34.20874647549403</v>
      </c>
      <c r="G161">
        <v>33459.83307653313</v>
      </c>
      <c r="H161">
        <v>0.3737733157393663</v>
      </c>
      <c r="I161">
        <v>0.1678761575512921</v>
      </c>
      <c r="J161">
        <v>14.86421349269613</v>
      </c>
      <c r="K161">
        <v>2.854044909010569</v>
      </c>
      <c r="L161">
        <v>925.0080340022411</v>
      </c>
      <c r="M161">
        <v>438.5655084999432</v>
      </c>
      <c r="N161">
        <v>877.3948025822859</v>
      </c>
    </row>
    <row r="162" spans="1:14">
      <c r="A162">
        <v>160</v>
      </c>
      <c r="B162">
        <v>15.97089302011274</v>
      </c>
      <c r="C162">
        <v>946.4834980217391</v>
      </c>
      <c r="D162">
        <v>0.4053798438091656</v>
      </c>
      <c r="E162">
        <v>127.199731246545</v>
      </c>
      <c r="F162">
        <v>33.8605482405134</v>
      </c>
      <c r="G162">
        <v>33459.83307653312</v>
      </c>
      <c r="H162">
        <v>0.3738329615014941</v>
      </c>
      <c r="I162">
        <v>0.1680874396744854</v>
      </c>
      <c r="J162">
        <v>14.89608109189487</v>
      </c>
      <c r="K162">
        <v>2.854044909010569</v>
      </c>
      <c r="L162">
        <v>925.0080340022411</v>
      </c>
      <c r="M162">
        <v>438.2725972573684</v>
      </c>
      <c r="N162">
        <v>872.199555837164</v>
      </c>
    </row>
    <row r="163" spans="1:14">
      <c r="A163">
        <v>161</v>
      </c>
      <c r="B163">
        <v>16.02312657328969</v>
      </c>
      <c r="C163">
        <v>950.5703985474938</v>
      </c>
      <c r="D163">
        <v>0.4052843498833161</v>
      </c>
      <c r="E163">
        <v>127.6346732490384</v>
      </c>
      <c r="F163">
        <v>33.71496755273062</v>
      </c>
      <c r="G163">
        <v>33459.83307653313</v>
      </c>
      <c r="H163">
        <v>0.373856809510428</v>
      </c>
      <c r="I163">
        <v>0.1681822700948518</v>
      </c>
      <c r="J163">
        <v>14.9094159089327</v>
      </c>
      <c r="K163">
        <v>2.854044909010569</v>
      </c>
      <c r="L163">
        <v>925.0080340022411</v>
      </c>
      <c r="M163">
        <v>438.1431816785156</v>
      </c>
      <c r="N163">
        <v>870.1540971650151</v>
      </c>
    </row>
    <row r="164" spans="1:14">
      <c r="A164">
        <v>162</v>
      </c>
      <c r="B164">
        <v>16.02153612183794</v>
      </c>
      <c r="C164">
        <v>950.464794279618</v>
      </c>
      <c r="D164">
        <v>0.4052806596018887</v>
      </c>
      <c r="E164">
        <v>127.6234843327462</v>
      </c>
      <c r="F164">
        <v>33.71871355625047</v>
      </c>
      <c r="G164">
        <v>33459.83307653313</v>
      </c>
      <c r="H164">
        <v>0.3738550286094361</v>
      </c>
      <c r="I164">
        <v>0.1681854031720758</v>
      </c>
      <c r="J164">
        <v>14.90906447949081</v>
      </c>
      <c r="K164">
        <v>2.854044909010569</v>
      </c>
      <c r="L164">
        <v>925.0080340022411</v>
      </c>
      <c r="M164">
        <v>438.1405254226817</v>
      </c>
      <c r="N164">
        <v>870.2765049508704</v>
      </c>
    </row>
    <row r="165" spans="1:14">
      <c r="A165">
        <v>163</v>
      </c>
      <c r="B165">
        <v>16.12581328135384</v>
      </c>
      <c r="C165">
        <v>955.1076294421744</v>
      </c>
      <c r="D165">
        <v>0.4054399579762177</v>
      </c>
      <c r="E165">
        <v>128.0792338077253</v>
      </c>
      <c r="F165">
        <v>33.55480487820279</v>
      </c>
      <c r="G165">
        <v>33459.83307653313</v>
      </c>
      <c r="H165">
        <v>0.3739325896670356</v>
      </c>
      <c r="I165">
        <v>0.1682741937031995</v>
      </c>
      <c r="J165">
        <v>14.92957389289956</v>
      </c>
      <c r="K165">
        <v>2.854044909010569</v>
      </c>
      <c r="L165">
        <v>925.0080340022411</v>
      </c>
      <c r="M165">
        <v>437.9847118217402</v>
      </c>
      <c r="N165">
        <v>865.5884518435944</v>
      </c>
    </row>
    <row r="166" spans="1:14">
      <c r="A166">
        <v>164</v>
      </c>
      <c r="B166">
        <v>16.09350085220732</v>
      </c>
      <c r="C166">
        <v>955.7914200162027</v>
      </c>
      <c r="D166">
        <v>0.4051688317825155</v>
      </c>
      <c r="E166">
        <v>128.1863305851829</v>
      </c>
      <c r="F166">
        <v>33.53079916020975</v>
      </c>
      <c r="G166">
        <v>33459.83307653313</v>
      </c>
      <c r="H166">
        <v>0.373888325036307</v>
      </c>
      <c r="I166">
        <v>0.1683214302096954</v>
      </c>
      <c r="J166">
        <v>14.92689114660761</v>
      </c>
      <c r="K166">
        <v>2.854044909010569</v>
      </c>
      <c r="L166">
        <v>925.0080340022411</v>
      </c>
      <c r="M166">
        <v>437.9556968101341</v>
      </c>
      <c r="N166">
        <v>867.4632844458771</v>
      </c>
    </row>
    <row r="167" spans="1:14">
      <c r="A167">
        <v>165</v>
      </c>
      <c r="B167">
        <v>16.33677163577912</v>
      </c>
      <c r="C167">
        <v>969.9985184898313</v>
      </c>
      <c r="D167">
        <v>0.4051872665862236</v>
      </c>
      <c r="E167">
        <v>129.6437063249181</v>
      </c>
      <c r="F167">
        <v>33.03968978582615</v>
      </c>
      <c r="G167">
        <v>33459.83307653313</v>
      </c>
      <c r="H167">
        <v>0.3740366657766892</v>
      </c>
      <c r="I167">
        <v>0.168648018099735</v>
      </c>
      <c r="J167">
        <v>14.97986274791056</v>
      </c>
      <c r="K167">
        <v>2.854044909010569</v>
      </c>
      <c r="L167">
        <v>925.0080340022411</v>
      </c>
      <c r="M167">
        <v>437.4700072376973</v>
      </c>
      <c r="N167">
        <v>857.4350475081341</v>
      </c>
    </row>
    <row r="168" spans="1:14">
      <c r="A168">
        <v>166</v>
      </c>
      <c r="B168">
        <v>16.5007585084272</v>
      </c>
      <c r="C168">
        <v>979.0788510443161</v>
      </c>
      <c r="D168">
        <v>0.4052544596489367</v>
      </c>
      <c r="E168">
        <v>130.5674032859039</v>
      </c>
      <c r="F168">
        <v>32.73326771325016</v>
      </c>
      <c r="G168">
        <v>33459.83307653313</v>
      </c>
      <c r="H168">
        <v>0.3741422603678616</v>
      </c>
      <c r="I168">
        <v>0.1688458463445604</v>
      </c>
      <c r="J168">
        <v>15.01422593089134</v>
      </c>
      <c r="K168">
        <v>2.854044909010569</v>
      </c>
      <c r="L168">
        <v>925.0080340022411</v>
      </c>
      <c r="M168">
        <v>437.1666848926235</v>
      </c>
      <c r="N168">
        <v>850.6666706567881</v>
      </c>
    </row>
    <row r="169" spans="1:14">
      <c r="A169">
        <v>167</v>
      </c>
      <c r="B169">
        <v>16.66471750881876</v>
      </c>
      <c r="C169">
        <v>984.3731845386366</v>
      </c>
      <c r="D169">
        <v>0.4056922747194556</v>
      </c>
      <c r="E169">
        <v>131.048899269101</v>
      </c>
      <c r="F169">
        <v>32.55721574601372</v>
      </c>
      <c r="G169">
        <v>33459.83307653313</v>
      </c>
      <c r="H169">
        <v>0.3742813362599489</v>
      </c>
      <c r="I169">
        <v>0.1689220747384881</v>
      </c>
      <c r="J169">
        <v>15.04218178497056</v>
      </c>
      <c r="K169">
        <v>2.854044909010569</v>
      </c>
      <c r="L169">
        <v>925.0080340022411</v>
      </c>
      <c r="M169">
        <v>436.9881477956157</v>
      </c>
      <c r="N169">
        <v>843.5684489642155</v>
      </c>
    </row>
    <row r="170" spans="1:14">
      <c r="A170">
        <v>168</v>
      </c>
      <c r="B170">
        <v>16.7671059100525</v>
      </c>
      <c r="C170">
        <v>987.2440032834522</v>
      </c>
      <c r="D170">
        <v>0.4060021127933047</v>
      </c>
      <c r="E170">
        <v>131.2991701179374</v>
      </c>
      <c r="F170">
        <v>32.46254222565624</v>
      </c>
      <c r="G170">
        <v>33459.83307653313</v>
      </c>
      <c r="H170">
        <v>0.3743712914229717</v>
      </c>
      <c r="I170">
        <v>0.1689565846882031</v>
      </c>
      <c r="J170">
        <v>15.05886424336542</v>
      </c>
      <c r="K170">
        <v>2.854044909010569</v>
      </c>
      <c r="L170">
        <v>925.0080340022411</v>
      </c>
      <c r="M170">
        <v>436.8904208539367</v>
      </c>
      <c r="N170">
        <v>839.1603838921762</v>
      </c>
    </row>
    <row r="171" spans="1:14">
      <c r="A171">
        <v>169</v>
      </c>
      <c r="B171">
        <v>16.76175622699714</v>
      </c>
      <c r="C171">
        <v>987.2577065287919</v>
      </c>
      <c r="D171">
        <v>0.4059633364423531</v>
      </c>
      <c r="E171">
        <v>131.3048794429551</v>
      </c>
      <c r="F171">
        <v>32.46209164200668</v>
      </c>
      <c r="G171">
        <v>33459.83307653312</v>
      </c>
      <c r="H171">
        <v>0.3743638430992632</v>
      </c>
      <c r="I171">
        <v>0.1689683211004477</v>
      </c>
      <c r="J171">
        <v>15.0582832186846</v>
      </c>
      <c r="K171">
        <v>2.854044909010569</v>
      </c>
      <c r="L171">
        <v>925.0080340022411</v>
      </c>
      <c r="M171">
        <v>436.8810771573133</v>
      </c>
      <c r="N171">
        <v>839.4980519051094</v>
      </c>
    </row>
    <row r="172" spans="1:14">
      <c r="A172">
        <v>170</v>
      </c>
      <c r="B172">
        <v>16.99928800674433</v>
      </c>
      <c r="C172">
        <v>999.5419308454095</v>
      </c>
      <c r="D172">
        <v>0.406135724245352</v>
      </c>
      <c r="E172">
        <v>132.5411365160521</v>
      </c>
      <c r="F172">
        <v>32.06313727780133</v>
      </c>
      <c r="G172">
        <v>33459.83307653313</v>
      </c>
      <c r="H172">
        <v>0.3745249170143038</v>
      </c>
      <c r="I172">
        <v>0.1692181486242944</v>
      </c>
      <c r="J172">
        <v>15.10543161231993</v>
      </c>
      <c r="K172">
        <v>2.854044909010569</v>
      </c>
      <c r="L172">
        <v>925.0080340022411</v>
      </c>
      <c r="M172">
        <v>436.4820102776692</v>
      </c>
      <c r="N172">
        <v>830.0690153650289</v>
      </c>
    </row>
    <row r="173" spans="1:14">
      <c r="A173">
        <v>171</v>
      </c>
      <c r="B173">
        <v>17.25270848007768</v>
      </c>
      <c r="C173">
        <v>1012.57223041304</v>
      </c>
      <c r="D173">
        <v>0.4063256370229241</v>
      </c>
      <c r="E173">
        <v>133.8504432250851</v>
      </c>
      <c r="F173">
        <v>31.65053235811339</v>
      </c>
      <c r="G173">
        <v>33459.83307653313</v>
      </c>
      <c r="H173">
        <v>0.3746979451468403</v>
      </c>
      <c r="I173">
        <v>0.1694784419634715</v>
      </c>
      <c r="J173">
        <v>15.15485331589485</v>
      </c>
      <c r="K173">
        <v>2.854044909010569</v>
      </c>
      <c r="L173">
        <v>925.0080340022411</v>
      </c>
      <c r="M173">
        <v>436.063989379096</v>
      </c>
      <c r="N173">
        <v>820.3292504459051</v>
      </c>
    </row>
    <row r="174" spans="1:14">
      <c r="A174">
        <v>172</v>
      </c>
      <c r="B174">
        <v>17.41368384129605</v>
      </c>
      <c r="C174">
        <v>1022.281204413631</v>
      </c>
      <c r="D174">
        <v>0.4063003787065777</v>
      </c>
      <c r="E174">
        <v>134.847609778665</v>
      </c>
      <c r="F174">
        <v>31.34993581535874</v>
      </c>
      <c r="G174">
        <v>33459.83307653313</v>
      </c>
      <c r="H174">
        <v>0.3747938264132867</v>
      </c>
      <c r="I174">
        <v>0.1696999213151162</v>
      </c>
      <c r="J174">
        <v>15.18796241562351</v>
      </c>
      <c r="K174">
        <v>2.854044909010569</v>
      </c>
      <c r="L174">
        <v>925.0080340022411</v>
      </c>
      <c r="M174">
        <v>435.7412883297067</v>
      </c>
      <c r="N174">
        <v>814.5614630293899</v>
      </c>
    </row>
    <row r="175" spans="1:14">
      <c r="A175">
        <v>173</v>
      </c>
      <c r="B175">
        <v>17.50826411555415</v>
      </c>
      <c r="C175">
        <v>1032.967561868322</v>
      </c>
      <c r="D175">
        <v>0.4058219915013764</v>
      </c>
      <c r="E175">
        <v>136.0117736090679</v>
      </c>
      <c r="F175">
        <v>31.02561138091223</v>
      </c>
      <c r="G175">
        <v>33459.83307653313</v>
      </c>
      <c r="H175">
        <v>0.3748073902104329</v>
      </c>
      <c r="I175">
        <v>0.1699879781468798</v>
      </c>
      <c r="J175">
        <v>15.21430353868502</v>
      </c>
      <c r="K175">
        <v>2.854044909010569</v>
      </c>
      <c r="L175">
        <v>925.0080340022411</v>
      </c>
      <c r="M175">
        <v>435.392246618462</v>
      </c>
      <c r="N175">
        <v>811.8507340440494</v>
      </c>
    </row>
    <row r="176" spans="1:14">
      <c r="A176">
        <v>174</v>
      </c>
      <c r="B176">
        <v>17.64394370219566</v>
      </c>
      <c r="C176">
        <v>1035.573702856665</v>
      </c>
      <c r="D176">
        <v>0.4063265060214967</v>
      </c>
      <c r="E176">
        <v>136.2041173547431</v>
      </c>
      <c r="F176">
        <v>30.94753184173008</v>
      </c>
      <c r="G176">
        <v>33459.83307653313</v>
      </c>
      <c r="H176">
        <v>0.3749373471780068</v>
      </c>
      <c r="I176">
        <v>0.169989312433876</v>
      </c>
      <c r="J176">
        <v>15.23377198050138</v>
      </c>
      <c r="K176">
        <v>2.854044909010569</v>
      </c>
      <c r="L176">
        <v>925.0080340022411</v>
      </c>
      <c r="M176">
        <v>435.3092981963441</v>
      </c>
      <c r="N176">
        <v>806.3605220991775</v>
      </c>
    </row>
    <row r="177" spans="1:14">
      <c r="A177">
        <v>175</v>
      </c>
      <c r="B177">
        <v>17.61548699100718</v>
      </c>
      <c r="C177">
        <v>1035.865214784983</v>
      </c>
      <c r="D177">
        <v>0.4061433848791349</v>
      </c>
      <c r="E177">
        <v>136.2608709583625</v>
      </c>
      <c r="F177">
        <v>30.93882262497572</v>
      </c>
      <c r="G177">
        <v>33459.83307653312</v>
      </c>
      <c r="H177">
        <v>0.3749029788333401</v>
      </c>
      <c r="I177">
        <v>0.1700164759834924</v>
      </c>
      <c r="J177">
        <v>15.23088349081274</v>
      </c>
      <c r="K177">
        <v>2.854044909010569</v>
      </c>
      <c r="L177">
        <v>925.0080340022411</v>
      </c>
      <c r="M177">
        <v>435.2987596119544</v>
      </c>
      <c r="N177">
        <v>807.5573357159977</v>
      </c>
    </row>
    <row r="178" spans="1:14">
      <c r="A178">
        <v>176</v>
      </c>
      <c r="B178">
        <v>17.85009667231415</v>
      </c>
      <c r="C178">
        <v>1046.539972874452</v>
      </c>
      <c r="D178">
        <v>0.4064309923238226</v>
      </c>
      <c r="E178">
        <v>137.3092823289598</v>
      </c>
      <c r="F178">
        <v>30.62324514522834</v>
      </c>
      <c r="G178">
        <v>33459.83307653313</v>
      </c>
      <c r="H178">
        <v>0.3750729148042675</v>
      </c>
      <c r="I178">
        <v>0.1702225764130292</v>
      </c>
      <c r="J178">
        <v>15.27290035306258</v>
      </c>
      <c r="K178">
        <v>2.854044909010569</v>
      </c>
      <c r="L178">
        <v>925.0080340022411</v>
      </c>
      <c r="M178">
        <v>434.9495519313115</v>
      </c>
      <c r="N178">
        <v>799.0841227221065</v>
      </c>
    </row>
    <row r="179" spans="1:14">
      <c r="A179">
        <v>177</v>
      </c>
      <c r="B179">
        <v>18.08846450889752</v>
      </c>
      <c r="C179">
        <v>1060.051619765263</v>
      </c>
      <c r="D179">
        <v>0.4064749995928291</v>
      </c>
      <c r="E179">
        <v>138.6826191512338</v>
      </c>
      <c r="F179">
        <v>30.23291464873356</v>
      </c>
      <c r="G179">
        <v>33459.83307653313</v>
      </c>
      <c r="H179">
        <v>0.3752227827644921</v>
      </c>
      <c r="I179">
        <v>0.1705171679318054</v>
      </c>
      <c r="J179">
        <v>15.31861901595649</v>
      </c>
      <c r="K179">
        <v>2.854044909010569</v>
      </c>
      <c r="L179">
        <v>925.0080340022411</v>
      </c>
      <c r="M179">
        <v>434.5097246422703</v>
      </c>
      <c r="N179">
        <v>790.960562505122</v>
      </c>
    </row>
    <row r="180" spans="1:14">
      <c r="A180">
        <v>178</v>
      </c>
      <c r="B180">
        <v>18.23349316735261</v>
      </c>
      <c r="C180">
        <v>1071.655251348582</v>
      </c>
      <c r="D180">
        <v>0.4061940467549497</v>
      </c>
      <c r="E180">
        <v>139.9088185058783</v>
      </c>
      <c r="F180">
        <v>29.90555974347615</v>
      </c>
      <c r="G180">
        <v>33459.83307653313</v>
      </c>
      <c r="H180">
        <v>0.3752842734305932</v>
      </c>
      <c r="I180">
        <v>0.1708096675295787</v>
      </c>
      <c r="J180">
        <v>15.35046757681977</v>
      </c>
      <c r="K180">
        <v>2.854044909010569</v>
      </c>
      <c r="L180">
        <v>925.0080340022411</v>
      </c>
      <c r="M180">
        <v>434.1288150543357</v>
      </c>
      <c r="N180">
        <v>786.5072705468293</v>
      </c>
    </row>
    <row r="181" spans="1:14">
      <c r="A181">
        <v>179</v>
      </c>
      <c r="B181">
        <v>18.44542762014246</v>
      </c>
      <c r="C181">
        <v>1084.439597336851</v>
      </c>
      <c r="D181">
        <v>0.4061611441663492</v>
      </c>
      <c r="E181">
        <v>141.2170352520211</v>
      </c>
      <c r="F181">
        <v>29.55300619999401</v>
      </c>
      <c r="G181">
        <v>33459.83307653313</v>
      </c>
      <c r="H181">
        <v>0.3754096133787581</v>
      </c>
      <c r="I181">
        <v>0.1711017821321041</v>
      </c>
      <c r="J181">
        <v>15.39095819054008</v>
      </c>
      <c r="K181">
        <v>2.854044909010569</v>
      </c>
      <c r="L181">
        <v>925.0080340022411</v>
      </c>
      <c r="M181">
        <v>433.7096652731406</v>
      </c>
      <c r="N181">
        <v>779.7111548437999</v>
      </c>
    </row>
    <row r="182" spans="1:14">
      <c r="A182">
        <v>180</v>
      </c>
      <c r="B182">
        <v>18.65022829315062</v>
      </c>
      <c r="C182">
        <v>1093.773454355453</v>
      </c>
      <c r="D182">
        <v>0.40638930916077</v>
      </c>
      <c r="E182">
        <v>142.1314294844776</v>
      </c>
      <c r="F182">
        <v>29.30081180522041</v>
      </c>
      <c r="G182">
        <v>33459.83307653312</v>
      </c>
      <c r="H182">
        <v>0.3755553207637168</v>
      </c>
      <c r="I182">
        <v>0.1712923081334375</v>
      </c>
      <c r="J182">
        <v>15.42582489563903</v>
      </c>
      <c r="K182">
        <v>2.854044909010569</v>
      </c>
      <c r="L182">
        <v>925.0080340022411</v>
      </c>
      <c r="M182">
        <v>433.3970292337941</v>
      </c>
      <c r="N182">
        <v>773.0286523372799</v>
      </c>
    </row>
    <row r="183" spans="1:14">
      <c r="A183">
        <v>181</v>
      </c>
      <c r="B183">
        <v>18.73603094831605</v>
      </c>
      <c r="C183">
        <v>1097.568666949974</v>
      </c>
      <c r="D183">
        <v>0.4064953906024026</v>
      </c>
      <c r="E183">
        <v>142.5008839410098</v>
      </c>
      <c r="F183">
        <v>29.19949439944763</v>
      </c>
      <c r="G183">
        <v>33459.83307653313</v>
      </c>
      <c r="H183">
        <v>0.3756177126402351</v>
      </c>
      <c r="I183">
        <v>0.1713677252336361</v>
      </c>
      <c r="J183">
        <v>15.44022622251993</v>
      </c>
      <c r="K183">
        <v>2.854044909010569</v>
      </c>
      <c r="L183">
        <v>925.0080340022411</v>
      </c>
      <c r="M183">
        <v>433.270491179871</v>
      </c>
      <c r="N183">
        <v>770.2041277075878</v>
      </c>
    </row>
    <row r="184" spans="1:14">
      <c r="A184">
        <v>182</v>
      </c>
      <c r="B184">
        <v>18.7356929200821</v>
      </c>
      <c r="C184">
        <v>1097.504639196871</v>
      </c>
      <c r="D184">
        <v>0.4064935941706668</v>
      </c>
      <c r="E184">
        <v>142.4935637520329</v>
      </c>
      <c r="F184">
        <v>29.20119788019057</v>
      </c>
      <c r="G184">
        <v>33459.83307653313</v>
      </c>
      <c r="H184">
        <v>0.3756166649744467</v>
      </c>
      <c r="I184">
        <v>0.1713725032778258</v>
      </c>
      <c r="J184">
        <v>15.44011977521769</v>
      </c>
      <c r="K184">
        <v>2.854044909010569</v>
      </c>
      <c r="L184">
        <v>925.0080340022411</v>
      </c>
      <c r="M184">
        <v>433.2655960725351</v>
      </c>
      <c r="N184">
        <v>770.2510139701776</v>
      </c>
    </row>
    <row r="185" spans="1:14">
      <c r="A185">
        <v>183</v>
      </c>
      <c r="B185">
        <v>18.81022305413296</v>
      </c>
      <c r="C185">
        <v>1103.13988205396</v>
      </c>
      <c r="D185">
        <v>0.4063910085929916</v>
      </c>
      <c r="E185">
        <v>143.0848001541766</v>
      </c>
      <c r="F185">
        <v>29.0520274581527</v>
      </c>
      <c r="G185">
        <v>33459.83307653312</v>
      </c>
      <c r="H185">
        <v>0.375653008599074</v>
      </c>
      <c r="I185">
        <v>0.1715009836530108</v>
      </c>
      <c r="J185">
        <v>15.45534015619863</v>
      </c>
      <c r="K185">
        <v>2.854044909010569</v>
      </c>
      <c r="L185">
        <v>925.0080340022411</v>
      </c>
      <c r="M185">
        <v>433.0938493212035</v>
      </c>
      <c r="N185">
        <v>768.004721265946</v>
      </c>
    </row>
    <row r="186" spans="1:14">
      <c r="A186">
        <v>184</v>
      </c>
      <c r="B186">
        <v>18.84191440928968</v>
      </c>
      <c r="C186">
        <v>1102.184445195379</v>
      </c>
      <c r="D186">
        <v>0.4066310423474218</v>
      </c>
      <c r="E186">
        <v>142.9493109309807</v>
      </c>
      <c r="F186">
        <v>29.07721142619999</v>
      </c>
      <c r="G186">
        <v>33459.83307653312</v>
      </c>
      <c r="H186">
        <v>0.3756951834934105</v>
      </c>
      <c r="I186">
        <v>0.1714566536472402</v>
      </c>
      <c r="J186">
        <v>15.45778659779239</v>
      </c>
      <c r="K186">
        <v>2.854044909010569</v>
      </c>
      <c r="L186">
        <v>925.0080340022411</v>
      </c>
      <c r="M186">
        <v>433.1189668010194</v>
      </c>
      <c r="N186">
        <v>766.8053152792826</v>
      </c>
    </row>
    <row r="187" spans="1:14">
      <c r="A187">
        <v>185</v>
      </c>
      <c r="B187">
        <v>19.08465669107807</v>
      </c>
      <c r="C187">
        <v>1115.863542731792</v>
      </c>
      <c r="D187">
        <v>0.4066896978157879</v>
      </c>
      <c r="E187">
        <v>144.3344414157318</v>
      </c>
      <c r="F187">
        <v>28.72076102168893</v>
      </c>
      <c r="G187">
        <v>33459.83307653313</v>
      </c>
      <c r="H187">
        <v>0.3758507699629483</v>
      </c>
      <c r="I187">
        <v>0.1717381824373926</v>
      </c>
      <c r="J187">
        <v>15.50131445658508</v>
      </c>
      <c r="K187">
        <v>2.854044909010569</v>
      </c>
      <c r="L187">
        <v>925.0080340022411</v>
      </c>
      <c r="M187">
        <v>432.6959508394792</v>
      </c>
      <c r="N187">
        <v>759.2540269508102</v>
      </c>
    </row>
    <row r="188" spans="1:14">
      <c r="A188">
        <v>186</v>
      </c>
      <c r="B188">
        <v>19.24931875909009</v>
      </c>
      <c r="C188">
        <v>1125.368678237521</v>
      </c>
      <c r="D188">
        <v>0.4067018046011157</v>
      </c>
      <c r="E188">
        <v>145.299217893584</v>
      </c>
      <c r="F188">
        <v>28.47817854128228</v>
      </c>
      <c r="G188">
        <v>33459.83307653312</v>
      </c>
      <c r="H188">
        <v>0.3759526522322459</v>
      </c>
      <c r="I188">
        <v>0.1719451797381485</v>
      </c>
      <c r="J188">
        <v>15.53072126537219</v>
      </c>
      <c r="K188">
        <v>2.854044909010569</v>
      </c>
      <c r="L188">
        <v>925.0080340022411</v>
      </c>
      <c r="M188">
        <v>432.3934466181024</v>
      </c>
      <c r="N188">
        <v>754.3440705479118</v>
      </c>
    </row>
    <row r="189" spans="1:14">
      <c r="A189">
        <v>187</v>
      </c>
      <c r="B189">
        <v>19.31761542847628</v>
      </c>
      <c r="C189">
        <v>1133.27426241258</v>
      </c>
      <c r="D189">
        <v>0.4063695704691387</v>
      </c>
      <c r="E189">
        <v>146.155125755153</v>
      </c>
      <c r="F189">
        <v>28.27951821246551</v>
      </c>
      <c r="G189">
        <v>33459.83307653313</v>
      </c>
      <c r="H189">
        <v>0.3759612424298938</v>
      </c>
      <c r="I189">
        <v>0.1721605035270938</v>
      </c>
      <c r="J189">
        <v>15.54729686436369</v>
      </c>
      <c r="K189">
        <v>2.854044909010569</v>
      </c>
      <c r="L189">
        <v>925.0080340022411</v>
      </c>
      <c r="M189">
        <v>432.1400339867288</v>
      </c>
      <c r="N189">
        <v>752.5990761657466</v>
      </c>
    </row>
    <row r="190" spans="1:14">
      <c r="A190">
        <v>188</v>
      </c>
      <c r="B190">
        <v>19.34772720193006</v>
      </c>
      <c r="C190">
        <v>1137.933059768754</v>
      </c>
      <c r="D190">
        <v>0.4061267960992492</v>
      </c>
      <c r="E190">
        <v>146.6677460885623</v>
      </c>
      <c r="F190">
        <v>28.1637393944137</v>
      </c>
      <c r="G190">
        <v>33459.83307653312</v>
      </c>
      <c r="H190">
        <v>0.3759552443575779</v>
      </c>
      <c r="I190">
        <v>0.172289984848193</v>
      </c>
      <c r="J190">
        <v>15.55582441297661</v>
      </c>
      <c r="K190">
        <v>2.854044909010569</v>
      </c>
      <c r="L190">
        <v>925.0080340022411</v>
      </c>
      <c r="M190">
        <v>431.9948970313098</v>
      </c>
      <c r="N190">
        <v>751.9444304165717</v>
      </c>
    </row>
    <row r="191" spans="1:14">
      <c r="A191">
        <v>189</v>
      </c>
      <c r="B191">
        <v>19.35122025324025</v>
      </c>
      <c r="C191">
        <v>1137.704280072911</v>
      </c>
      <c r="D191">
        <v>0.406158418454931</v>
      </c>
      <c r="E191">
        <v>146.638354863295</v>
      </c>
      <c r="F191">
        <v>28.16940280963091</v>
      </c>
      <c r="G191">
        <v>33459.83307653313</v>
      </c>
      <c r="H191">
        <v>0.375959985580306</v>
      </c>
      <c r="I191">
        <v>0.1722869638411735</v>
      </c>
      <c r="J191">
        <v>15.55598029968985</v>
      </c>
      <c r="K191">
        <v>2.854044909010569</v>
      </c>
      <c r="L191">
        <v>925.0080340022411</v>
      </c>
      <c r="M191">
        <v>431.9954162386085</v>
      </c>
      <c r="N191">
        <v>751.8283142804834</v>
      </c>
    </row>
    <row r="192" spans="1:14">
      <c r="A192">
        <v>190</v>
      </c>
      <c r="B192">
        <v>19.55720190783712</v>
      </c>
      <c r="C192">
        <v>1150.69430818957</v>
      </c>
      <c r="D192">
        <v>0.4060933734678258</v>
      </c>
      <c r="E192">
        <v>147.9702485240099</v>
      </c>
      <c r="F192">
        <v>27.85140233641895</v>
      </c>
      <c r="G192">
        <v>33459.83307653313</v>
      </c>
      <c r="H192">
        <v>0.3760794164778403</v>
      </c>
      <c r="I192">
        <v>0.1725724854373057</v>
      </c>
      <c r="J192">
        <v>15.59305479626985</v>
      </c>
      <c r="K192">
        <v>2.854044909010569</v>
      </c>
      <c r="L192">
        <v>925.0080340022411</v>
      </c>
      <c r="M192">
        <v>431.5935889511758</v>
      </c>
      <c r="N192">
        <v>745.9145820903835</v>
      </c>
    </row>
    <row r="193" spans="1:14">
      <c r="A193">
        <v>191</v>
      </c>
      <c r="B193">
        <v>19.78278674559238</v>
      </c>
      <c r="C193">
        <v>1164.963152865214</v>
      </c>
      <c r="D193">
        <v>0.4060086508528359</v>
      </c>
      <c r="E193">
        <v>149.4322278606739</v>
      </c>
      <c r="F193">
        <v>27.51026937186139</v>
      </c>
      <c r="G193">
        <v>33459.83307653313</v>
      </c>
      <c r="H193">
        <v>0.3762072167100156</v>
      </c>
      <c r="I193">
        <v>0.1728993642134704</v>
      </c>
      <c r="J193">
        <v>15.63310450157391</v>
      </c>
      <c r="K193">
        <v>2.854044909010569</v>
      </c>
      <c r="L193">
        <v>925.0080340022411</v>
      </c>
      <c r="M193">
        <v>431.1404956450395</v>
      </c>
      <c r="N193">
        <v>739.6217540511877</v>
      </c>
    </row>
    <row r="194" spans="1:14">
      <c r="A194">
        <v>192</v>
      </c>
      <c r="B194">
        <v>19.95766249697795</v>
      </c>
      <c r="C194">
        <v>1174.409766989774</v>
      </c>
      <c r="D194">
        <v>0.4060799061183889</v>
      </c>
      <c r="E194">
        <v>150.3792234701042</v>
      </c>
      <c r="F194">
        <v>27.28898468356661</v>
      </c>
      <c r="G194">
        <v>33459.83307653313</v>
      </c>
      <c r="H194">
        <v>0.3763209228492256</v>
      </c>
      <c r="I194">
        <v>0.1730975035487319</v>
      </c>
      <c r="J194">
        <v>15.66210027579577</v>
      </c>
      <c r="K194">
        <v>2.854044909010569</v>
      </c>
      <c r="L194">
        <v>925.0080340022411</v>
      </c>
      <c r="M194">
        <v>430.8440444694052</v>
      </c>
      <c r="N194">
        <v>734.6488763490105</v>
      </c>
    </row>
    <row r="195" spans="1:14">
      <c r="A195">
        <v>193</v>
      </c>
      <c r="B195">
        <v>20.1807031576425</v>
      </c>
      <c r="C195">
        <v>1181.70707233949</v>
      </c>
      <c r="D195">
        <v>0.4065502774378286</v>
      </c>
      <c r="E195">
        <v>151.0410330008951</v>
      </c>
      <c r="F195">
        <v>27.12046910252209</v>
      </c>
      <c r="G195">
        <v>33459.83307653313</v>
      </c>
      <c r="H195">
        <v>0.3765053343075878</v>
      </c>
      <c r="I195">
        <v>0.1732034384521709</v>
      </c>
      <c r="J195">
        <v>15.69397782294806</v>
      </c>
      <c r="K195">
        <v>2.854044909010569</v>
      </c>
      <c r="L195">
        <v>925.0080340022411</v>
      </c>
      <c r="M195">
        <v>430.609016611557</v>
      </c>
      <c r="N195">
        <v>728.068139467896</v>
      </c>
    </row>
    <row r="196" spans="1:14">
      <c r="A196">
        <v>194</v>
      </c>
      <c r="B196">
        <v>20.19604627160296</v>
      </c>
      <c r="C196">
        <v>1187.708821713235</v>
      </c>
      <c r="D196">
        <v>0.406138160544828</v>
      </c>
      <c r="E196">
        <v>151.717767849232</v>
      </c>
      <c r="F196">
        <v>26.98342351064297</v>
      </c>
      <c r="G196">
        <v>33459.83307653312</v>
      </c>
      <c r="H196">
        <v>0.3764715304772429</v>
      </c>
      <c r="I196">
        <v>0.1733837025980693</v>
      </c>
      <c r="J196">
        <v>15.70156567443418</v>
      </c>
      <c r="K196">
        <v>2.854044909010569</v>
      </c>
      <c r="L196">
        <v>925.0080340022411</v>
      </c>
      <c r="M196">
        <v>430.4252908322734</v>
      </c>
      <c r="N196">
        <v>728.0653761505465</v>
      </c>
    </row>
    <row r="197" spans="1:14">
      <c r="A197">
        <v>195</v>
      </c>
      <c r="B197">
        <v>20.22037418248097</v>
      </c>
      <c r="C197">
        <v>1187.107119742907</v>
      </c>
      <c r="D197">
        <v>0.4062952132485629</v>
      </c>
      <c r="E197">
        <v>151.6291698320018</v>
      </c>
      <c r="F197">
        <v>26.99710043905368</v>
      </c>
      <c r="G197">
        <v>33459.83307653313</v>
      </c>
      <c r="H197">
        <v>0.3765019276075896</v>
      </c>
      <c r="I197">
        <v>0.1733598179494218</v>
      </c>
      <c r="J197">
        <v>15.70365997975091</v>
      </c>
      <c r="K197">
        <v>2.854044909010569</v>
      </c>
      <c r="L197">
        <v>925.0080340022411</v>
      </c>
      <c r="M197">
        <v>430.4335196276809</v>
      </c>
      <c r="N197">
        <v>727.3272701693182</v>
      </c>
    </row>
    <row r="198" spans="1:14">
      <c r="A198">
        <v>196</v>
      </c>
      <c r="B198">
        <v>20.38214605595794</v>
      </c>
      <c r="C198">
        <v>1198.997858888761</v>
      </c>
      <c r="D198">
        <v>0.4061124452276222</v>
      </c>
      <c r="E198">
        <v>152.866179193534</v>
      </c>
      <c r="F198">
        <v>26.72936394842079</v>
      </c>
      <c r="G198">
        <v>33459.83307653312</v>
      </c>
      <c r="H198">
        <v>0.3765818807618733</v>
      </c>
      <c r="I198">
        <v>0.1736324306120984</v>
      </c>
      <c r="J198">
        <v>15.73285210004557</v>
      </c>
      <c r="K198">
        <v>2.854044909010569</v>
      </c>
      <c r="L198">
        <v>925.0080340022411</v>
      </c>
      <c r="M198">
        <v>430.0750380034819</v>
      </c>
      <c r="N198">
        <v>723.1132647874409</v>
      </c>
    </row>
    <row r="199" spans="1:14">
      <c r="A199">
        <v>197</v>
      </c>
      <c r="B199">
        <v>20.62314136561136</v>
      </c>
      <c r="C199">
        <v>1212.541027113243</v>
      </c>
      <c r="D199">
        <v>0.4061630664794231</v>
      </c>
      <c r="E199">
        <v>154.2288055586382</v>
      </c>
      <c r="F199">
        <v>26.43081712452593</v>
      </c>
      <c r="G199">
        <v>33459.83307653312</v>
      </c>
      <c r="H199">
        <v>0.3767334780171701</v>
      </c>
      <c r="I199">
        <v>0.1739228023872521</v>
      </c>
      <c r="J199">
        <v>15.77183373533009</v>
      </c>
      <c r="K199">
        <v>2.854044909010569</v>
      </c>
      <c r="L199">
        <v>925.0080340022411</v>
      </c>
      <c r="M199">
        <v>429.6530949693295</v>
      </c>
      <c r="N199">
        <v>716.7520611218951</v>
      </c>
    </row>
    <row r="200" spans="1:14">
      <c r="A200">
        <v>198</v>
      </c>
      <c r="B200">
        <v>20.85302100015624</v>
      </c>
      <c r="C200">
        <v>1222.01854922592</v>
      </c>
      <c r="D200">
        <v>0.4064798028234507</v>
      </c>
      <c r="E200">
        <v>155.1338399720667</v>
      </c>
      <c r="F200">
        <v>26.22582952109513</v>
      </c>
      <c r="G200">
        <v>33459.83307653313</v>
      </c>
      <c r="H200">
        <v>0.3769071889843433</v>
      </c>
      <c r="I200">
        <v>0.174090617716219</v>
      </c>
      <c r="J200">
        <v>15.80541516509109</v>
      </c>
      <c r="K200">
        <v>2.854044909010569</v>
      </c>
      <c r="L200">
        <v>925.0080340022411</v>
      </c>
      <c r="M200">
        <v>429.3564309432054</v>
      </c>
      <c r="N200">
        <v>710.5623909953939</v>
      </c>
    </row>
    <row r="201" spans="1:14">
      <c r="A201">
        <v>199</v>
      </c>
      <c r="B201">
        <v>21.08803697747726</v>
      </c>
      <c r="C201">
        <v>1234.196618523271</v>
      </c>
      <c r="D201">
        <v>0.4066059864886531</v>
      </c>
      <c r="E201">
        <v>156.3436106884448</v>
      </c>
      <c r="F201">
        <v>25.96705392205763</v>
      </c>
      <c r="G201">
        <v>33459.83307653312</v>
      </c>
      <c r="H201">
        <v>0.377064049978251</v>
      </c>
      <c r="I201">
        <v>0.1743376509337662</v>
      </c>
      <c r="J201">
        <v>15.84160430065049</v>
      </c>
      <c r="K201">
        <v>2.854044909010569</v>
      </c>
      <c r="L201">
        <v>925.0080340022411</v>
      </c>
      <c r="M201">
        <v>428.9817308865494</v>
      </c>
      <c r="N201">
        <v>704.5287981620032</v>
      </c>
    </row>
    <row r="202" spans="1:14">
      <c r="A202">
        <v>200</v>
      </c>
      <c r="B202">
        <v>21.24028690434682</v>
      </c>
      <c r="C202">
        <v>1244.752109228079</v>
      </c>
      <c r="D202">
        <v>0.4064863113981244</v>
      </c>
      <c r="E202">
        <v>157.4316464467612</v>
      </c>
      <c r="F202">
        <v>25.74685345461235</v>
      </c>
      <c r="G202">
        <v>33459.83307653313</v>
      </c>
      <c r="H202">
        <v>0.3771445336050616</v>
      </c>
      <c r="I202">
        <v>0.1745757183645174</v>
      </c>
      <c r="J202">
        <v>15.86711650971772</v>
      </c>
      <c r="K202">
        <v>2.854044909010569</v>
      </c>
      <c r="L202">
        <v>925.0080340022411</v>
      </c>
      <c r="M202">
        <v>428.665169584592</v>
      </c>
      <c r="N202">
        <v>700.8203817507614</v>
      </c>
    </row>
    <row r="203" spans="1:14">
      <c r="A203">
        <v>201</v>
      </c>
      <c r="B203">
        <v>21.30165800282269</v>
      </c>
      <c r="C203">
        <v>1249.184604404384</v>
      </c>
      <c r="D203">
        <v>0.406424413832804</v>
      </c>
      <c r="E203">
        <v>157.8904065767742</v>
      </c>
      <c r="F203">
        <v>25.65549561739579</v>
      </c>
      <c r="G203">
        <v>33459.83307653313</v>
      </c>
      <c r="H203">
        <v>0.3771752793089861</v>
      </c>
      <c r="I203">
        <v>0.1746775879308474</v>
      </c>
      <c r="J203">
        <v>15.87746040930276</v>
      </c>
      <c r="K203">
        <v>2.854044909010569</v>
      </c>
      <c r="L203">
        <v>925.0080340022411</v>
      </c>
      <c r="M203">
        <v>428.5322254410027</v>
      </c>
      <c r="N203">
        <v>699.392622673436</v>
      </c>
    </row>
    <row r="204" spans="1:14">
      <c r="A204">
        <v>202</v>
      </c>
      <c r="B204">
        <v>21.30151463578211</v>
      </c>
      <c r="C204">
        <v>1249.075912079976</v>
      </c>
      <c r="D204">
        <v>0.4064288399398688</v>
      </c>
      <c r="E204">
        <v>157.8779703330115</v>
      </c>
      <c r="F204">
        <v>25.65772811217496</v>
      </c>
      <c r="G204">
        <v>33459.83307653312</v>
      </c>
      <c r="H204">
        <v>0.3771752318566174</v>
      </c>
      <c r="I204">
        <v>0.1746782351508814</v>
      </c>
      <c r="J204">
        <v>15.87735241573909</v>
      </c>
      <c r="K204">
        <v>2.854044909010569</v>
      </c>
      <c r="L204">
        <v>925.0080340022411</v>
      </c>
      <c r="M204">
        <v>428.5315314017997</v>
      </c>
      <c r="N204">
        <v>699.4176291320081</v>
      </c>
    </row>
    <row r="205" spans="1:14">
      <c r="A205">
        <v>203</v>
      </c>
      <c r="B205">
        <v>21.41104949421878</v>
      </c>
      <c r="C205">
        <v>1253.874880234882</v>
      </c>
      <c r="D205">
        <v>0.4065547329774046</v>
      </c>
      <c r="E205">
        <v>158.3409542144974</v>
      </c>
      <c r="F205">
        <v>25.55952802692044</v>
      </c>
      <c r="G205">
        <v>33459.83307653313</v>
      </c>
      <c r="H205">
        <v>0.3772558909257673</v>
      </c>
      <c r="I205">
        <v>0.1747645680550299</v>
      </c>
      <c r="J205">
        <v>15.89310675779508</v>
      </c>
      <c r="K205">
        <v>2.854044909010569</v>
      </c>
      <c r="L205">
        <v>925.0080340022411</v>
      </c>
      <c r="M205">
        <v>428.3852062883445</v>
      </c>
      <c r="N205">
        <v>696.6362276687506</v>
      </c>
    </row>
    <row r="206" spans="1:14">
      <c r="A206">
        <v>204</v>
      </c>
      <c r="B206">
        <v>21.37787898914022</v>
      </c>
      <c r="C206">
        <v>1254.696616878005</v>
      </c>
      <c r="D206">
        <v>0.4063409616745586</v>
      </c>
      <c r="E206">
        <v>158.460461737119</v>
      </c>
      <c r="F206">
        <v>25.5427883621456</v>
      </c>
      <c r="G206">
        <v>33459.83307653312</v>
      </c>
      <c r="H206">
        <v>0.3772118166089209</v>
      </c>
      <c r="I206">
        <v>0.1748124693608646</v>
      </c>
      <c r="J206">
        <v>15.89025761403056</v>
      </c>
      <c r="K206">
        <v>2.854044909010569</v>
      </c>
      <c r="L206">
        <v>925.0080340022411</v>
      </c>
      <c r="M206">
        <v>428.358988379503</v>
      </c>
      <c r="N206">
        <v>697.6355955382517</v>
      </c>
    </row>
    <row r="207" spans="1:14">
      <c r="A207">
        <v>205</v>
      </c>
      <c r="B207">
        <v>21.62857979672449</v>
      </c>
      <c r="C207">
        <v>1268.737830815233</v>
      </c>
      <c r="D207">
        <v>0.4063926817556378</v>
      </c>
      <c r="E207">
        <v>159.868376630793</v>
      </c>
      <c r="F207">
        <v>25.26010446383719</v>
      </c>
      <c r="G207">
        <v>33459.83307653313</v>
      </c>
      <c r="H207">
        <v>0.3773697586279772</v>
      </c>
      <c r="I207">
        <v>0.1751101622998289</v>
      </c>
      <c r="J207">
        <v>15.92851439533977</v>
      </c>
      <c r="K207">
        <v>2.854044909010569</v>
      </c>
      <c r="L207">
        <v>925.0080340022411</v>
      </c>
      <c r="M207">
        <v>427.9297043006678</v>
      </c>
      <c r="N207">
        <v>691.5976260325625</v>
      </c>
    </row>
    <row r="208" spans="1:14">
      <c r="A208">
        <v>206</v>
      </c>
      <c r="B208">
        <v>21.80195480170084</v>
      </c>
      <c r="C208">
        <v>1278.298809506589</v>
      </c>
      <c r="D208">
        <v>0.4064380840305154</v>
      </c>
      <c r="E208">
        <v>160.8242986254692</v>
      </c>
      <c r="F208">
        <v>25.07117264388704</v>
      </c>
      <c r="G208">
        <v>33459.83307653312</v>
      </c>
      <c r="H208">
        <v>0.377480013781093</v>
      </c>
      <c r="I208">
        <v>0.1753122893621401</v>
      </c>
      <c r="J208">
        <v>15.95454929556815</v>
      </c>
      <c r="K208">
        <v>2.854044909010569</v>
      </c>
      <c r="L208">
        <v>925.0080340022411</v>
      </c>
      <c r="M208">
        <v>427.6370558061857</v>
      </c>
      <c r="N208">
        <v>687.4799491660237</v>
      </c>
    </row>
    <row r="209" spans="1:14">
      <c r="A209">
        <v>207</v>
      </c>
      <c r="B209">
        <v>21.96883780827029</v>
      </c>
      <c r="C209">
        <v>1283.595079434331</v>
      </c>
      <c r="D209">
        <v>0.4067713335493079</v>
      </c>
      <c r="E209">
        <v>161.299242165313</v>
      </c>
      <c r="F209">
        <v>24.96772592626207</v>
      </c>
      <c r="G209">
        <v>33459.83307653313</v>
      </c>
      <c r="H209">
        <v>0.3776184770139054</v>
      </c>
      <c r="I209">
        <v>0.1753836741072948</v>
      </c>
      <c r="J209">
        <v>15.97628748258069</v>
      </c>
      <c r="K209">
        <v>2.854044909010569</v>
      </c>
      <c r="L209">
        <v>925.0080340022411</v>
      </c>
      <c r="M209">
        <v>427.4724036401078</v>
      </c>
      <c r="N209">
        <v>683.4259772398331</v>
      </c>
    </row>
    <row r="210" spans="1:14">
      <c r="A210">
        <v>208</v>
      </c>
      <c r="B210">
        <v>22.07061145535232</v>
      </c>
      <c r="C210">
        <v>1286.285959376156</v>
      </c>
      <c r="D210">
        <v>0.4070110328844093</v>
      </c>
      <c r="E210">
        <v>161.5277602345402</v>
      </c>
      <c r="F210">
        <v>24.91549403148142</v>
      </c>
      <c r="G210">
        <v>33459.83307653312</v>
      </c>
      <c r="H210">
        <v>0.3777068469857773</v>
      </c>
      <c r="I210">
        <v>0.1754108289275864</v>
      </c>
      <c r="J210">
        <v>15.9890526747761</v>
      </c>
      <c r="K210">
        <v>2.854044909010569</v>
      </c>
      <c r="L210">
        <v>925.0080340022411</v>
      </c>
      <c r="M210">
        <v>427.3877824501134</v>
      </c>
      <c r="N210">
        <v>680.9564872439804</v>
      </c>
    </row>
    <row r="211" spans="1:14">
      <c r="A211">
        <v>209</v>
      </c>
      <c r="B211">
        <v>22.06562580178641</v>
      </c>
      <c r="C211">
        <v>1286.322993902441</v>
      </c>
      <c r="D211">
        <v>0.406983487066236</v>
      </c>
      <c r="E211">
        <v>161.5356342973087</v>
      </c>
      <c r="F211">
        <v>24.91477668947402</v>
      </c>
      <c r="G211">
        <v>33459.83307653313</v>
      </c>
      <c r="H211">
        <v>0.3777002700434322</v>
      </c>
      <c r="I211">
        <v>0.1754190271332897</v>
      </c>
      <c r="J211">
        <v>15.98855794837259</v>
      </c>
      <c r="K211">
        <v>2.854044909010569</v>
      </c>
      <c r="L211">
        <v>925.0080340022411</v>
      </c>
      <c r="M211">
        <v>427.3827529513989</v>
      </c>
      <c r="N211">
        <v>681.120757979424</v>
      </c>
    </row>
    <row r="212" spans="1:14">
      <c r="A212">
        <v>210</v>
      </c>
      <c r="B212">
        <v>22.3047395029661</v>
      </c>
      <c r="C212">
        <v>1298.301015583147</v>
      </c>
      <c r="D212">
        <v>0.4071287280771183</v>
      </c>
      <c r="E212">
        <v>162.7159048840593</v>
      </c>
      <c r="F212">
        <v>24.68491494572239</v>
      </c>
      <c r="G212">
        <v>33459.83307653313</v>
      </c>
      <c r="H212">
        <v>0.3778623561915984</v>
      </c>
      <c r="I212">
        <v>0.1756559884760396</v>
      </c>
      <c r="J212">
        <v>16.02277224452762</v>
      </c>
      <c r="K212">
        <v>2.854044909010569</v>
      </c>
      <c r="L212">
        <v>925.0080340022411</v>
      </c>
      <c r="M212">
        <v>427.020556788964</v>
      </c>
      <c r="N212">
        <v>675.5986616585539</v>
      </c>
    </row>
    <row r="213" spans="1:14">
      <c r="A213">
        <v>211</v>
      </c>
      <c r="B213">
        <v>22.56959833422074</v>
      </c>
      <c r="C213">
        <v>1311.281739827311</v>
      </c>
      <c r="D213">
        <v>0.4073068043873137</v>
      </c>
      <c r="E213">
        <v>163.9900418086846</v>
      </c>
      <c r="F213">
        <v>24.44055245353724</v>
      </c>
      <c r="G213">
        <v>33459.83307653313</v>
      </c>
      <c r="H213">
        <v>0.3780439284049911</v>
      </c>
      <c r="I213">
        <v>0.1759090438543994</v>
      </c>
      <c r="J213">
        <v>16.05998335299496</v>
      </c>
      <c r="K213">
        <v>2.854044909010569</v>
      </c>
      <c r="L213">
        <v>925.0080340022411</v>
      </c>
      <c r="M213">
        <v>426.6294160030469</v>
      </c>
      <c r="N213">
        <v>669.6477689276107</v>
      </c>
    </row>
    <row r="214" spans="1:14">
      <c r="A214">
        <v>212</v>
      </c>
      <c r="B214">
        <v>22.74389732263715</v>
      </c>
      <c r="C214">
        <v>1321.201373967953</v>
      </c>
      <c r="D214">
        <v>0.4073216797895282</v>
      </c>
      <c r="E214">
        <v>164.9842252658797</v>
      </c>
      <c r="F214">
        <v>24.25705178262426</v>
      </c>
      <c r="G214">
        <v>33459.83307653313</v>
      </c>
      <c r="H214">
        <v>0.3781519267922542</v>
      </c>
      <c r="I214">
        <v>0.1761205061192261</v>
      </c>
      <c r="J214">
        <v>16.08523213550188</v>
      </c>
      <c r="K214">
        <v>2.854044909010569</v>
      </c>
      <c r="L214">
        <v>925.0080340022411</v>
      </c>
      <c r="M214">
        <v>426.3301683787901</v>
      </c>
      <c r="N214">
        <v>665.8874037516999</v>
      </c>
    </row>
    <row r="215" spans="1:14">
      <c r="A215">
        <v>213</v>
      </c>
      <c r="B215">
        <v>22.84732332158626</v>
      </c>
      <c r="C215">
        <v>1332.115378374747</v>
      </c>
      <c r="D215">
        <v>0.4069740257803394</v>
      </c>
      <c r="E215">
        <v>166.1440197137459</v>
      </c>
      <c r="F215">
        <v>24.05831406489416</v>
      </c>
      <c r="G215">
        <v>33459.83307653312</v>
      </c>
      <c r="H215">
        <v>0.3781759632809522</v>
      </c>
      <c r="I215">
        <v>0.1764010223988357</v>
      </c>
      <c r="J215">
        <v>16.1037222890318</v>
      </c>
      <c r="K215">
        <v>2.854044909010569</v>
      </c>
      <c r="L215">
        <v>925.0080340022411</v>
      </c>
      <c r="M215">
        <v>426.0074544755287</v>
      </c>
      <c r="N215">
        <v>663.9012434125981</v>
      </c>
    </row>
    <row r="216" spans="1:14">
      <c r="A216">
        <v>214</v>
      </c>
      <c r="B216">
        <v>22.98372842007324</v>
      </c>
      <c r="C216">
        <v>1334.422079723633</v>
      </c>
      <c r="D216">
        <v>0.4073734525642613</v>
      </c>
      <c r="E216">
        <v>166.3028366297911</v>
      </c>
      <c r="F216">
        <v>24.01672651448663</v>
      </c>
      <c r="G216">
        <v>33459.83307653313</v>
      </c>
      <c r="H216">
        <v>0.3783042871198207</v>
      </c>
      <c r="I216">
        <v>0.1763959951744979</v>
      </c>
      <c r="J216">
        <v>16.1192872816389</v>
      </c>
      <c r="K216">
        <v>2.854044909010569</v>
      </c>
      <c r="L216">
        <v>925.0080340022411</v>
      </c>
      <c r="M216">
        <v>425.9340376544199</v>
      </c>
      <c r="N216">
        <v>660.7788653714977</v>
      </c>
    </row>
    <row r="217" spans="1:14">
      <c r="A217">
        <v>215</v>
      </c>
      <c r="B217">
        <v>22.95891651342631</v>
      </c>
      <c r="C217">
        <v>1334.919629408141</v>
      </c>
      <c r="D217">
        <v>0.4072335464020821</v>
      </c>
      <c r="E217">
        <v>166.3776554500366</v>
      </c>
      <c r="F217">
        <v>24.0077750282421</v>
      </c>
      <c r="G217">
        <v>33459.83307653313</v>
      </c>
      <c r="H217">
        <v>0.3782730224243251</v>
      </c>
      <c r="I217">
        <v>0.1764289404775161</v>
      </c>
      <c r="J217">
        <v>16.11711840149374</v>
      </c>
      <c r="K217">
        <v>2.854044909010569</v>
      </c>
      <c r="L217">
        <v>925.0080340022411</v>
      </c>
      <c r="M217">
        <v>425.9171602947014</v>
      </c>
      <c r="N217">
        <v>661.3698804397958</v>
      </c>
    </row>
    <row r="218" spans="1:14">
      <c r="A218">
        <v>216</v>
      </c>
      <c r="B218">
        <v>23.19252060100165</v>
      </c>
      <c r="C218">
        <v>1344.85024477106</v>
      </c>
      <c r="D218">
        <v>0.4074919280800626</v>
      </c>
      <c r="E218">
        <v>167.3276550452782</v>
      </c>
      <c r="F218">
        <v>23.8304973124132</v>
      </c>
      <c r="G218">
        <v>33459.83307653313</v>
      </c>
      <c r="H218">
        <v>0.378445006593033</v>
      </c>
      <c r="I218">
        <v>0.1766034734383465</v>
      </c>
      <c r="J218">
        <v>16.14782486804713</v>
      </c>
      <c r="K218">
        <v>2.854044909010569</v>
      </c>
      <c r="L218">
        <v>925.0080340022411</v>
      </c>
      <c r="M218">
        <v>425.6204149869085</v>
      </c>
      <c r="N218">
        <v>656.3634648287232</v>
      </c>
    </row>
    <row r="219" spans="1:14">
      <c r="A219">
        <v>217</v>
      </c>
      <c r="B219">
        <v>23.43883782235028</v>
      </c>
      <c r="C219">
        <v>1358.13781409177</v>
      </c>
      <c r="D219">
        <v>0.4075611418506763</v>
      </c>
      <c r="E219">
        <v>168.6474853212169</v>
      </c>
      <c r="F219">
        <v>23.59734764107633</v>
      </c>
      <c r="G219">
        <v>33459.83307653313</v>
      </c>
      <c r="H219">
        <v>0.3786032357104976</v>
      </c>
      <c r="I219">
        <v>0.1768779997900557</v>
      </c>
      <c r="J219">
        <v>16.18179939636507</v>
      </c>
      <c r="K219">
        <v>2.854044909010569</v>
      </c>
      <c r="L219">
        <v>925.0080340022411</v>
      </c>
      <c r="M219">
        <v>425.2235264570364</v>
      </c>
      <c r="N219">
        <v>651.287083206876</v>
      </c>
    </row>
    <row r="220" spans="1:14">
      <c r="A220">
        <v>218</v>
      </c>
      <c r="B220">
        <v>23.59463788865039</v>
      </c>
      <c r="C220">
        <v>1370.016405269667</v>
      </c>
      <c r="D220">
        <v>0.4073644460863962</v>
      </c>
      <c r="E220">
        <v>169.8743606149317</v>
      </c>
      <c r="F220">
        <v>23.39274918193897</v>
      </c>
      <c r="G220">
        <v>33459.83307653312</v>
      </c>
      <c r="H220">
        <v>0.3786757129711014</v>
      </c>
      <c r="I220">
        <v>0.1771604278263754</v>
      </c>
      <c r="J220">
        <v>16.20538104583477</v>
      </c>
      <c r="K220">
        <v>2.854044909010569</v>
      </c>
      <c r="L220">
        <v>925.0080340022411</v>
      </c>
      <c r="M220">
        <v>424.8716709907496</v>
      </c>
      <c r="N220">
        <v>648.2462383554762</v>
      </c>
    </row>
    <row r="221" spans="1:14">
      <c r="A221">
        <v>219</v>
      </c>
      <c r="B221">
        <v>23.81315669859712</v>
      </c>
      <c r="C221">
        <v>1382.985533622426</v>
      </c>
      <c r="D221">
        <v>0.4073446174261117</v>
      </c>
      <c r="E221">
        <v>171.1771223905032</v>
      </c>
      <c r="F221">
        <v>23.17338060628235</v>
      </c>
      <c r="G221">
        <v>33459.83307653313</v>
      </c>
      <c r="H221">
        <v>0.3788064046829761</v>
      </c>
      <c r="I221">
        <v>0.1774408533162789</v>
      </c>
      <c r="J221">
        <v>16.23562868194659</v>
      </c>
      <c r="K221">
        <v>2.854044909010569</v>
      </c>
      <c r="L221">
        <v>925.0080340022411</v>
      </c>
      <c r="M221">
        <v>424.4872762646846</v>
      </c>
      <c r="N221">
        <v>643.9404314979276</v>
      </c>
    </row>
    <row r="222" spans="1:14">
      <c r="A222">
        <v>220</v>
      </c>
      <c r="B222">
        <v>24.02224798260488</v>
      </c>
      <c r="C222">
        <v>1392.41822080478</v>
      </c>
      <c r="D222">
        <v>0.4075249914716455</v>
      </c>
      <c r="E222">
        <v>172.0869067882913</v>
      </c>
      <c r="F222">
        <v>23.01639670090776</v>
      </c>
      <c r="G222">
        <v>33459.83307653313</v>
      </c>
      <c r="H222">
        <v>0.3789543068353005</v>
      </c>
      <c r="I222">
        <v>0.1776190080575693</v>
      </c>
      <c r="J222">
        <v>16.26235734343084</v>
      </c>
      <c r="K222">
        <v>2.854044909010569</v>
      </c>
      <c r="L222">
        <v>925.0080340022411</v>
      </c>
      <c r="M222">
        <v>424.2038399120329</v>
      </c>
      <c r="N222">
        <v>639.8148802084833</v>
      </c>
    </row>
    <row r="223" spans="1:14">
      <c r="A223">
        <v>221</v>
      </c>
      <c r="B223">
        <v>24.10909779861057</v>
      </c>
      <c r="C223">
        <v>1396.143550476011</v>
      </c>
      <c r="D223">
        <v>0.407611937261955</v>
      </c>
      <c r="E223">
        <v>172.4428786493054</v>
      </c>
      <c r="F223">
        <v>22.95498205230269</v>
      </c>
      <c r="G223">
        <v>33459.83307653313</v>
      </c>
      <c r="H223">
        <v>0.3790172110873428</v>
      </c>
      <c r="I223">
        <v>0.1776874266739255</v>
      </c>
      <c r="J223">
        <v>16.27328142399127</v>
      </c>
      <c r="K223">
        <v>2.854044909010569</v>
      </c>
      <c r="L223">
        <v>925.0080340022411</v>
      </c>
      <c r="M223">
        <v>424.0913715393489</v>
      </c>
      <c r="N223">
        <v>638.0890373154799</v>
      </c>
    </row>
    <row r="224" spans="1:14">
      <c r="A224">
        <v>222</v>
      </c>
      <c r="B224">
        <v>24.10729040131037</v>
      </c>
      <c r="C224">
        <v>1396.104542798797</v>
      </c>
      <c r="D224">
        <v>0.4076043354838555</v>
      </c>
      <c r="E224">
        <v>172.4396787953431</v>
      </c>
      <c r="F224">
        <v>22.95562342299012</v>
      </c>
      <c r="G224">
        <v>33459.83307653313</v>
      </c>
      <c r="H224">
        <v>0.3790147347791046</v>
      </c>
      <c r="I224">
        <v>0.1776911497878485</v>
      </c>
      <c r="J224">
        <v>16.27307268729615</v>
      </c>
      <c r="K224">
        <v>2.854044909010569</v>
      </c>
      <c r="L224">
        <v>925.0080340022411</v>
      </c>
      <c r="M224">
        <v>424.0888669538845</v>
      </c>
      <c r="N224">
        <v>638.1412870200541</v>
      </c>
    </row>
    <row r="225" spans="1:14">
      <c r="A225">
        <v>223</v>
      </c>
      <c r="B225">
        <v>24.18515013647488</v>
      </c>
      <c r="C225">
        <v>1401.706828625304</v>
      </c>
      <c r="D225">
        <v>0.4075346991525668</v>
      </c>
      <c r="E225">
        <v>173.0141597287865</v>
      </c>
      <c r="F225">
        <v>22.86387530482808</v>
      </c>
      <c r="G225">
        <v>33459.83307653312</v>
      </c>
      <c r="H225">
        <v>0.3790546602821843</v>
      </c>
      <c r="I225">
        <v>0.177816328846118</v>
      </c>
      <c r="J225">
        <v>16.2842363812414</v>
      </c>
      <c r="K225">
        <v>2.854044909010569</v>
      </c>
      <c r="L225">
        <v>925.0080340022411</v>
      </c>
      <c r="M225">
        <v>423.9293022431071</v>
      </c>
      <c r="N225">
        <v>636.6677596867663</v>
      </c>
    </row>
    <row r="226" spans="1:14">
      <c r="A226">
        <v>224</v>
      </c>
      <c r="B226">
        <v>24.21739068597502</v>
      </c>
      <c r="C226">
        <v>1400.622168262976</v>
      </c>
      <c r="D226">
        <v>0.4077295911536206</v>
      </c>
      <c r="E226">
        <v>172.8680581047554</v>
      </c>
      <c r="F226">
        <v>22.88158139276121</v>
      </c>
      <c r="G226">
        <v>33459.83307653313</v>
      </c>
      <c r="H226">
        <v>0.3790965256637431</v>
      </c>
      <c r="I226">
        <v>0.1777682852887005</v>
      </c>
      <c r="J226">
        <v>16.28672730664105</v>
      </c>
      <c r="K226">
        <v>2.854044909010569</v>
      </c>
      <c r="L226">
        <v>925.0080340022411</v>
      </c>
      <c r="M226">
        <v>423.9554989253363</v>
      </c>
      <c r="N226">
        <v>635.993977715631</v>
      </c>
    </row>
    <row r="227" spans="1:14">
      <c r="A227">
        <v>225</v>
      </c>
      <c r="B227">
        <v>24.46968865014821</v>
      </c>
      <c r="C227">
        <v>1414.244253032143</v>
      </c>
      <c r="D227">
        <v>0.4077984024071121</v>
      </c>
      <c r="E227">
        <v>174.217756573527</v>
      </c>
      <c r="F227">
        <v>22.66118463971341</v>
      </c>
      <c r="G227">
        <v>33459.83307653312</v>
      </c>
      <c r="H227">
        <v>0.3792592557711039</v>
      </c>
      <c r="I227">
        <v>0.1780428791727237</v>
      </c>
      <c r="J227">
        <v>16.31979793095376</v>
      </c>
      <c r="K227">
        <v>2.854044909010569</v>
      </c>
      <c r="L227">
        <v>925.0080340022411</v>
      </c>
      <c r="M227">
        <v>423.5600296802525</v>
      </c>
      <c r="N227">
        <v>631.1873817070339</v>
      </c>
    </row>
    <row r="228" spans="1:14">
      <c r="A228">
        <v>226</v>
      </c>
      <c r="B228">
        <v>24.65033595923538</v>
      </c>
      <c r="C228">
        <v>1423.870426140694</v>
      </c>
      <c r="D228">
        <v>0.4078524472486463</v>
      </c>
      <c r="E228">
        <v>175.1692306085266</v>
      </c>
      <c r="F228">
        <v>22.50798215570792</v>
      </c>
      <c r="G228">
        <v>33459.83307653313</v>
      </c>
      <c r="H228">
        <v>0.3793759014368109</v>
      </c>
      <c r="I228">
        <v>0.1782385628240823</v>
      </c>
      <c r="J228">
        <v>16.343140684007</v>
      </c>
      <c r="K228">
        <v>2.854044909010569</v>
      </c>
      <c r="L228">
        <v>925.0080340022411</v>
      </c>
      <c r="M228">
        <v>423.2783997763963</v>
      </c>
      <c r="N228">
        <v>627.8340308520196</v>
      </c>
    </row>
    <row r="229" spans="1:14">
      <c r="A229">
        <v>227</v>
      </c>
      <c r="B229">
        <v>24.72793889827353</v>
      </c>
      <c r="C229">
        <v>1431.918197147686</v>
      </c>
      <c r="D229">
        <v>0.4076173817328188</v>
      </c>
      <c r="E229">
        <v>176.0177256829552</v>
      </c>
      <c r="F229">
        <v>22.38148115405892</v>
      </c>
      <c r="G229">
        <v>33459.83307653313</v>
      </c>
      <c r="H229">
        <v>0.3793954718654388</v>
      </c>
      <c r="I229">
        <v>0.1784453514516119</v>
      </c>
      <c r="J229">
        <v>16.35541233660599</v>
      </c>
      <c r="K229">
        <v>2.854044909010569</v>
      </c>
      <c r="L229">
        <v>925.0080340022411</v>
      </c>
      <c r="M229">
        <v>423.0447095281384</v>
      </c>
      <c r="N229">
        <v>626.4535633931552</v>
      </c>
    </row>
    <row r="230" spans="1:14">
      <c r="A230">
        <v>228</v>
      </c>
      <c r="B230">
        <v>24.76089527779602</v>
      </c>
      <c r="C230">
        <v>1436.589412811578</v>
      </c>
      <c r="D230">
        <v>0.4074371686679941</v>
      </c>
      <c r="E230">
        <v>176.5191630077696</v>
      </c>
      <c r="F230">
        <v>22.30870550611417</v>
      </c>
      <c r="G230">
        <v>33459.83307653313</v>
      </c>
      <c r="H230">
        <v>0.3793941786793603</v>
      </c>
      <c r="I230">
        <v>0.178570028675175</v>
      </c>
      <c r="J230">
        <v>16.36130976618739</v>
      </c>
      <c r="K230">
        <v>2.854044909010569</v>
      </c>
      <c r="L230">
        <v>925.0080340022411</v>
      </c>
      <c r="M230">
        <v>422.9120650160347</v>
      </c>
      <c r="N230">
        <v>625.9043554558946</v>
      </c>
    </row>
    <row r="231" spans="1:14">
      <c r="A231">
        <v>229</v>
      </c>
      <c r="B231">
        <v>24.76403529048859</v>
      </c>
      <c r="C231">
        <v>1436.368981074655</v>
      </c>
      <c r="D231">
        <v>0.4074602793172071</v>
      </c>
      <c r="E231">
        <v>176.4918796806069</v>
      </c>
      <c r="F231">
        <v>22.31212910183923</v>
      </c>
      <c r="G231">
        <v>33459.83307653313</v>
      </c>
      <c r="H231">
        <v>0.3793983628833513</v>
      </c>
      <c r="I231">
        <v>0.1785655943153569</v>
      </c>
      <c r="J231">
        <v>16.36148432650235</v>
      </c>
      <c r="K231">
        <v>2.854044909010569</v>
      </c>
      <c r="L231">
        <v>925.0080340022411</v>
      </c>
      <c r="M231">
        <v>422.9142498002355</v>
      </c>
      <c r="N231">
        <v>625.8472593430912</v>
      </c>
    </row>
    <row r="232" spans="1:14">
      <c r="A232">
        <v>230</v>
      </c>
      <c r="B232">
        <v>24.97540934725957</v>
      </c>
      <c r="C232">
        <v>1448.957231167268</v>
      </c>
      <c r="D232">
        <v>0.4074439862936599</v>
      </c>
      <c r="E232">
        <v>177.7528557389871</v>
      </c>
      <c r="F232">
        <v>22.11828579494857</v>
      </c>
      <c r="G232">
        <v>33459.83307653313</v>
      </c>
      <c r="H232">
        <v>0.3795257774211651</v>
      </c>
      <c r="I232">
        <v>0.178829275946978</v>
      </c>
      <c r="J232">
        <v>16.38906414325299</v>
      </c>
      <c r="K232">
        <v>2.854044909010569</v>
      </c>
      <c r="L232">
        <v>925.0080340022411</v>
      </c>
      <c r="M232">
        <v>422.5547815206276</v>
      </c>
      <c r="N232">
        <v>622.0313685864151</v>
      </c>
    </row>
    <row r="233" spans="1:14">
      <c r="A233">
        <v>231</v>
      </c>
      <c r="B233">
        <v>25.20803787129269</v>
      </c>
      <c r="C233">
        <v>1463.123088331115</v>
      </c>
      <c r="D233">
        <v>0.4074008640865274</v>
      </c>
      <c r="E233">
        <v>179.1744639211943</v>
      </c>
      <c r="F233">
        <v>21.9041380723275</v>
      </c>
      <c r="G233">
        <v>33459.83307653315</v>
      </c>
      <c r="H233">
        <v>0.3796620281948763</v>
      </c>
      <c r="I233">
        <v>0.179135341988878</v>
      </c>
      <c r="J233">
        <v>16.41922855429717</v>
      </c>
      <c r="K233">
        <v>2.854044909010569</v>
      </c>
      <c r="L233">
        <v>925.0080340022411</v>
      </c>
      <c r="M233">
        <v>422.1457454349239</v>
      </c>
      <c r="N233">
        <v>617.9136496057962</v>
      </c>
    </row>
    <row r="234" spans="1:14">
      <c r="A234">
        <v>232</v>
      </c>
      <c r="B234">
        <v>25.39134608562433</v>
      </c>
      <c r="C234">
        <v>1472.72145532738</v>
      </c>
      <c r="D234">
        <v>0.4074673013619368</v>
      </c>
      <c r="E234">
        <v>180.1183105998715</v>
      </c>
      <c r="F234">
        <v>21.76137926672002</v>
      </c>
      <c r="G234">
        <v>33459.83307653312</v>
      </c>
      <c r="H234">
        <v>0.3797816090715513</v>
      </c>
      <c r="I234">
        <v>0.1793282819696128</v>
      </c>
      <c r="J234">
        <v>16.44190905498237</v>
      </c>
      <c r="K234">
        <v>2.854044909010569</v>
      </c>
      <c r="L234">
        <v>925.0080340022411</v>
      </c>
      <c r="M234">
        <v>421.8679413589597</v>
      </c>
      <c r="N234">
        <v>614.6687562200449</v>
      </c>
    </row>
    <row r="235" spans="1:14">
      <c r="A235">
        <v>233</v>
      </c>
      <c r="B235">
        <v>25.61754039294122</v>
      </c>
      <c r="C235">
        <v>1479.578751561806</v>
      </c>
      <c r="D235">
        <v>0.4078607458822467</v>
      </c>
      <c r="E235">
        <v>180.7230382653747</v>
      </c>
      <c r="F235">
        <v>21.66052338193248</v>
      </c>
      <c r="G235">
        <v>33459.83307653313</v>
      </c>
      <c r="H235">
        <v>0.3799668189549971</v>
      </c>
      <c r="I235">
        <v>0.1794167028972988</v>
      </c>
      <c r="J235">
        <v>16.46702036530431</v>
      </c>
      <c r="K235">
        <v>2.854044909010569</v>
      </c>
      <c r="L235">
        <v>925.0080340022411</v>
      </c>
      <c r="M235">
        <v>421.6612827826638</v>
      </c>
      <c r="N235">
        <v>610.6315561348657</v>
      </c>
    </row>
    <row r="236" spans="1:14">
      <c r="A236">
        <v>234</v>
      </c>
      <c r="B236">
        <v>25.63420917579673</v>
      </c>
      <c r="C236">
        <v>1485.640142371134</v>
      </c>
      <c r="D236">
        <v>0.4075404023506247</v>
      </c>
      <c r="E236">
        <v>181.3908724525999</v>
      </c>
      <c r="F236">
        <v>21.5721487522978</v>
      </c>
      <c r="G236">
        <v>33459.83307653313</v>
      </c>
      <c r="H236">
        <v>0.3799381234456762</v>
      </c>
      <c r="I236">
        <v>0.1795904715233673</v>
      </c>
      <c r="J236">
        <v>16.4717583561159</v>
      </c>
      <c r="K236">
        <v>2.854044909010569</v>
      </c>
      <c r="L236">
        <v>925.0080340022411</v>
      </c>
      <c r="M236">
        <v>421.4948564714988</v>
      </c>
      <c r="N236">
        <v>610.4463584038883</v>
      </c>
    </row>
    <row r="237" spans="1:14">
      <c r="A237">
        <v>235</v>
      </c>
      <c r="B237">
        <v>25.65609788784657</v>
      </c>
      <c r="C237">
        <v>1484.900170432539</v>
      </c>
      <c r="D237">
        <v>0.4076637406559255</v>
      </c>
      <c r="E237">
        <v>181.2917793804411</v>
      </c>
      <c r="F237">
        <v>21.58289882496243</v>
      </c>
      <c r="G237">
        <v>33459.83307653313</v>
      </c>
      <c r="H237">
        <v>0.3799659861702592</v>
      </c>
      <c r="I237">
        <v>0.1795603107151243</v>
      </c>
      <c r="J237">
        <v>16.47343947105842</v>
      </c>
      <c r="K237">
        <v>2.854044909010569</v>
      </c>
      <c r="L237">
        <v>925.0080340022411</v>
      </c>
      <c r="M237">
        <v>421.5097700758831</v>
      </c>
      <c r="N237">
        <v>610.0683371496835</v>
      </c>
    </row>
    <row r="238" spans="1:14">
      <c r="A238">
        <v>236</v>
      </c>
      <c r="B238">
        <v>25.8172765851278</v>
      </c>
      <c r="C238">
        <v>1496.439303660491</v>
      </c>
      <c r="D238">
        <v>0.4075294338371701</v>
      </c>
      <c r="E238">
        <v>182.4686391348818</v>
      </c>
      <c r="F238">
        <v>21.4164717975665</v>
      </c>
      <c r="G238">
        <v>33459.83307653313</v>
      </c>
      <c r="H238">
        <v>0.3800482143375337</v>
      </c>
      <c r="I238">
        <v>0.1798184705078203</v>
      </c>
      <c r="J238">
        <v>16.49458484085533</v>
      </c>
      <c r="K238">
        <v>2.854044909010569</v>
      </c>
      <c r="L238">
        <v>925.0080340022411</v>
      </c>
      <c r="M238">
        <v>421.1869921810027</v>
      </c>
      <c r="N238">
        <v>607.3454368001516</v>
      </c>
    </row>
    <row r="239" spans="1:14">
      <c r="A239">
        <v>237</v>
      </c>
      <c r="B239">
        <v>26.0620139400839</v>
      </c>
      <c r="C239">
        <v>1509.601885228381</v>
      </c>
      <c r="D239">
        <v>0.4075930871625523</v>
      </c>
      <c r="E239">
        <v>183.7657222001565</v>
      </c>
      <c r="F239">
        <v>21.22973643396484</v>
      </c>
      <c r="G239">
        <v>33459.83307653315</v>
      </c>
      <c r="H239">
        <v>0.3802049185286831</v>
      </c>
      <c r="I239">
        <v>0.1800855745373595</v>
      </c>
      <c r="J239">
        <v>16.5241529221639</v>
      </c>
      <c r="K239">
        <v>2.854044909010569</v>
      </c>
      <c r="L239">
        <v>925.0080340022411</v>
      </c>
      <c r="M239">
        <v>420.8102680565693</v>
      </c>
      <c r="N239">
        <v>603.2439890394863</v>
      </c>
    </row>
    <row r="240" spans="1:14">
      <c r="A240">
        <v>238</v>
      </c>
      <c r="B240">
        <v>26.29872287703479</v>
      </c>
      <c r="C240">
        <v>1518.679736274605</v>
      </c>
      <c r="D240">
        <v>0.4078767160953362</v>
      </c>
      <c r="E240">
        <v>184.6107135776781</v>
      </c>
      <c r="F240">
        <v>21.10283648231942</v>
      </c>
      <c r="G240">
        <v>33459.83307653312</v>
      </c>
      <c r="H240">
        <v>0.3803839742427341</v>
      </c>
      <c r="I240">
        <v>0.1802343669758637</v>
      </c>
      <c r="J240">
        <v>16.55067649296744</v>
      </c>
      <c r="K240">
        <v>2.854044909010569</v>
      </c>
      <c r="L240">
        <v>925.0080340022411</v>
      </c>
      <c r="M240">
        <v>420.5449882897095</v>
      </c>
      <c r="N240">
        <v>599.2913127274679</v>
      </c>
    </row>
    <row r="241" spans="1:14">
      <c r="A241">
        <v>239</v>
      </c>
      <c r="B241">
        <v>26.54795638468408</v>
      </c>
      <c r="C241">
        <v>1530.558705243747</v>
      </c>
      <c r="D241">
        <v>0.4080295828827467</v>
      </c>
      <c r="E241">
        <v>185.7599114021048</v>
      </c>
      <c r="F241">
        <v>20.93905319267787</v>
      </c>
      <c r="G241">
        <v>33459.83307653313</v>
      </c>
      <c r="H241">
        <v>0.3805547578288704</v>
      </c>
      <c r="I241">
        <v>0.1804598421310724</v>
      </c>
      <c r="J241">
        <v>16.5794652359761</v>
      </c>
      <c r="K241">
        <v>2.854044909010569</v>
      </c>
      <c r="L241">
        <v>925.0080340022411</v>
      </c>
      <c r="M241">
        <v>420.2047576162417</v>
      </c>
      <c r="N241">
        <v>595.2331377080618</v>
      </c>
    </row>
    <row r="242" spans="1:14">
      <c r="A242">
        <v>240</v>
      </c>
      <c r="B242">
        <v>26.71564785699472</v>
      </c>
      <c r="C242">
        <v>1541.151295225672</v>
      </c>
      <c r="D242">
        <v>0.4079755611971945</v>
      </c>
      <c r="E242">
        <v>186.8232906180792</v>
      </c>
      <c r="F242">
        <v>20.79513558655648</v>
      </c>
      <c r="G242">
        <v>33459.83307653313</v>
      </c>
      <c r="H242">
        <v>0.380650584485989</v>
      </c>
      <c r="I242">
        <v>0.1806877388123182</v>
      </c>
      <c r="J242">
        <v>16.59989152483803</v>
      </c>
      <c r="K242">
        <v>2.854044909010569</v>
      </c>
      <c r="L242">
        <v>925.0080340022411</v>
      </c>
      <c r="M242">
        <v>419.9081924830535</v>
      </c>
      <c r="N242">
        <v>592.5608906198847</v>
      </c>
    </row>
    <row r="243" spans="1:14">
      <c r="A243">
        <v>241</v>
      </c>
      <c r="B243">
        <v>26.78019061441561</v>
      </c>
      <c r="C243">
        <v>1545.489642164862</v>
      </c>
      <c r="D243">
        <v>0.4079397096836244</v>
      </c>
      <c r="E243">
        <v>187.2617088955282</v>
      </c>
      <c r="F243">
        <v>20.73676152156073</v>
      </c>
      <c r="G243">
        <v>33459.83307653313</v>
      </c>
      <c r="H243">
        <v>0.3806855937672488</v>
      </c>
      <c r="I243">
        <v>0.1807824676976299</v>
      </c>
      <c r="J243">
        <v>16.60782200677907</v>
      </c>
      <c r="K243">
        <v>2.854044909010569</v>
      </c>
      <c r="L243">
        <v>925.0080340022411</v>
      </c>
      <c r="M243">
        <v>419.7880340489456</v>
      </c>
      <c r="N243">
        <v>591.5657699643657</v>
      </c>
    </row>
    <row r="244" spans="1:14">
      <c r="A244">
        <v>242</v>
      </c>
      <c r="B244">
        <v>26.78098395469394</v>
      </c>
      <c r="C244">
        <v>1545.347155060612</v>
      </c>
      <c r="D244">
        <v>0.4079488802635578</v>
      </c>
      <c r="E244">
        <v>187.2451286922982</v>
      </c>
      <c r="F244">
        <v>20.73867353278168</v>
      </c>
      <c r="G244">
        <v>33459.83307653313</v>
      </c>
      <c r="H244">
        <v>0.3806868389256834</v>
      </c>
      <c r="I244">
        <v>0.1807805265610932</v>
      </c>
      <c r="J244">
        <v>16.60782248988216</v>
      </c>
      <c r="K244">
        <v>2.854044909010569</v>
      </c>
      <c r="L244">
        <v>925.0080340022411</v>
      </c>
      <c r="M244">
        <v>419.789303572877</v>
      </c>
      <c r="N244">
        <v>591.5656234276894</v>
      </c>
    </row>
    <row r="245" spans="1:14">
      <c r="A245">
        <v>243</v>
      </c>
      <c r="B245">
        <v>26.88941201266798</v>
      </c>
      <c r="C245">
        <v>1549.756684208955</v>
      </c>
      <c r="D245">
        <v>0.4080611981340846</v>
      </c>
      <c r="E245">
        <v>187.6599613087179</v>
      </c>
      <c r="F245">
        <v>20.67966569860191</v>
      </c>
      <c r="G245">
        <v>33459.83307653313</v>
      </c>
      <c r="H245">
        <v>0.3807672120430313</v>
      </c>
      <c r="I245">
        <v>0.180853654733121</v>
      </c>
      <c r="J245">
        <v>16.61978132636053</v>
      </c>
      <c r="K245">
        <v>2.854044909010569</v>
      </c>
      <c r="L245">
        <v>925.0080340022411</v>
      </c>
      <c r="M245">
        <v>419.6642345859379</v>
      </c>
      <c r="N245">
        <v>589.8328159560765</v>
      </c>
    </row>
    <row r="246" spans="1:14">
      <c r="A246">
        <v>244</v>
      </c>
      <c r="B246">
        <v>26.85591155400809</v>
      </c>
      <c r="C246">
        <v>1550.762319890812</v>
      </c>
      <c r="D246">
        <v>0.4078833125982818</v>
      </c>
      <c r="E246">
        <v>187.7961344674322</v>
      </c>
      <c r="F246">
        <v>20.66625538455917</v>
      </c>
      <c r="G246">
        <v>33459.83307653313</v>
      </c>
      <c r="H246">
        <v>0.3807242445477591</v>
      </c>
      <c r="I246">
        <v>0.180903741803214</v>
      </c>
      <c r="J246">
        <v>16.61716732225777</v>
      </c>
      <c r="K246">
        <v>2.854044909010569</v>
      </c>
      <c r="L246">
        <v>925.0080340022411</v>
      </c>
      <c r="M246">
        <v>419.6381061592472</v>
      </c>
      <c r="N246">
        <v>590.3978223909053</v>
      </c>
    </row>
    <row r="247" spans="1:14">
      <c r="A247">
        <v>245</v>
      </c>
      <c r="B247">
        <v>27.11500126843203</v>
      </c>
      <c r="C247">
        <v>1564.413191385807</v>
      </c>
      <c r="D247">
        <v>0.4079631331913937</v>
      </c>
      <c r="E247">
        <v>189.1343956559069</v>
      </c>
      <c r="F247">
        <v>20.48592425587094</v>
      </c>
      <c r="G247">
        <v>33459.83307653313</v>
      </c>
      <c r="H247">
        <v>0.3808923309888349</v>
      </c>
      <c r="I247">
        <v>0.1811740872938539</v>
      </c>
      <c r="J247">
        <v>16.64693269473279</v>
      </c>
      <c r="K247">
        <v>2.854044909010569</v>
      </c>
      <c r="L247">
        <v>925.0080340022411</v>
      </c>
      <c r="M247">
        <v>419.2548113951743</v>
      </c>
      <c r="N247">
        <v>586.3641847780548</v>
      </c>
    </row>
    <row r="248" spans="1:14">
      <c r="A248">
        <v>246</v>
      </c>
      <c r="B248">
        <v>27.29389887228041</v>
      </c>
      <c r="C248">
        <v>1573.98709651689</v>
      </c>
      <c r="D248">
        <v>0.4080071361163274</v>
      </c>
      <c r="E248">
        <v>190.0743865070756</v>
      </c>
      <c r="F248">
        <v>20.3613169476012</v>
      </c>
      <c r="G248">
        <v>33459.83307653313</v>
      </c>
      <c r="H248">
        <v>0.3810067964568207</v>
      </c>
      <c r="I248">
        <v>0.181366946756298</v>
      </c>
      <c r="J248">
        <v>16.66735488089536</v>
      </c>
      <c r="K248">
        <v>2.854044909010569</v>
      </c>
      <c r="L248">
        <v>925.0080340022411</v>
      </c>
      <c r="M248">
        <v>418.9852435786872</v>
      </c>
      <c r="N248">
        <v>583.6199333259289</v>
      </c>
    </row>
    <row r="249" spans="1:14">
      <c r="A249">
        <v>247</v>
      </c>
      <c r="B249">
        <v>27.45936138421327</v>
      </c>
      <c r="C249">
        <v>1578.785716248094</v>
      </c>
      <c r="D249">
        <v>0.4082857272575554</v>
      </c>
      <c r="E249">
        <v>190.491796459213</v>
      </c>
      <c r="F249">
        <v>20.29943000737081</v>
      </c>
      <c r="G249">
        <v>33459.83307653313</v>
      </c>
      <c r="H249">
        <v>0.3811426826088224</v>
      </c>
      <c r="I249">
        <v>0.181422707682489</v>
      </c>
      <c r="J249">
        <v>16.68434025654789</v>
      </c>
      <c r="K249">
        <v>2.854044909010569</v>
      </c>
      <c r="L249">
        <v>925.0080340022411</v>
      </c>
      <c r="M249">
        <v>418.8451112510707</v>
      </c>
      <c r="N249">
        <v>581.1273564252851</v>
      </c>
    </row>
    <row r="250" spans="1:14">
      <c r="A250">
        <v>248</v>
      </c>
      <c r="B250">
        <v>27.55771372629841</v>
      </c>
      <c r="C250">
        <v>1581.000134890485</v>
      </c>
      <c r="D250">
        <v>0.4084864196312104</v>
      </c>
      <c r="E250">
        <v>190.6690440832747</v>
      </c>
      <c r="F250">
        <v>20.27099772881105</v>
      </c>
      <c r="G250">
        <v>33459.83307653312</v>
      </c>
      <c r="H250">
        <v>0.3812277137517523</v>
      </c>
      <c r="I250">
        <v>0.1814372475412934</v>
      </c>
      <c r="J250">
        <v>16.69411500462379</v>
      </c>
      <c r="K250">
        <v>2.854044909010569</v>
      </c>
      <c r="L250">
        <v>925.0080340022411</v>
      </c>
      <c r="M250">
        <v>418.7785532296845</v>
      </c>
      <c r="N250">
        <v>579.6542600276408</v>
      </c>
    </row>
    <row r="251" spans="1:14">
      <c r="A251">
        <v>249</v>
      </c>
      <c r="B251">
        <v>27.55285858578979</v>
      </c>
      <c r="C251">
        <v>1581.048335284496</v>
      </c>
      <c r="D251">
        <v>0.4084653045251463</v>
      </c>
      <c r="E251">
        <v>190.6777431858783</v>
      </c>
      <c r="F251">
        <v>20.27037974006539</v>
      </c>
      <c r="G251">
        <v>33459.83307653313</v>
      </c>
      <c r="H251">
        <v>0.3812217253998603</v>
      </c>
      <c r="I251">
        <v>0.1814438801262512</v>
      </c>
      <c r="J251">
        <v>16.69369217707895</v>
      </c>
      <c r="K251">
        <v>2.854044909010569</v>
      </c>
      <c r="L251">
        <v>925.0080340022411</v>
      </c>
      <c r="M251">
        <v>418.7753081147977</v>
      </c>
      <c r="N251">
        <v>579.7457094880169</v>
      </c>
    </row>
    <row r="252" spans="1:14">
      <c r="A252">
        <v>250</v>
      </c>
      <c r="B252">
        <v>27.79250557198378</v>
      </c>
      <c r="C252">
        <v>1592.308777430387</v>
      </c>
      <c r="D252">
        <v>0.408610172705989</v>
      </c>
      <c r="E252">
        <v>191.7622974281476</v>
      </c>
      <c r="F252">
        <v>20.12703226778267</v>
      </c>
      <c r="G252">
        <v>33459.83307653312</v>
      </c>
      <c r="H252">
        <v>0.3813862920104362</v>
      </c>
      <c r="I252">
        <v>0.1816536441664041</v>
      </c>
      <c r="J252">
        <v>16.71990781399706</v>
      </c>
      <c r="K252">
        <v>2.854044909010569</v>
      </c>
      <c r="L252">
        <v>925.0080340022411</v>
      </c>
      <c r="M252">
        <v>418.4586694536893</v>
      </c>
      <c r="N252">
        <v>576.1727810450741</v>
      </c>
    </row>
    <row r="253" spans="1:14">
      <c r="A253">
        <v>251</v>
      </c>
      <c r="B253">
        <v>28.06944477154605</v>
      </c>
      <c r="C253">
        <v>1604.803082601423</v>
      </c>
      <c r="D253">
        <v>0.4088033992770063</v>
      </c>
      <c r="E253">
        <v>192.957603493469</v>
      </c>
      <c r="F253">
        <v>19.97033186879458</v>
      </c>
      <c r="G253">
        <v>33459.83307653313</v>
      </c>
      <c r="H253">
        <v>0.3815795732129093</v>
      </c>
      <c r="I253">
        <v>0.1818811458476238</v>
      </c>
      <c r="J253">
        <v>16.74966955282872</v>
      </c>
      <c r="K253">
        <v>2.854044909010569</v>
      </c>
      <c r="L253">
        <v>925.0080340022411</v>
      </c>
      <c r="M253">
        <v>418.1069749950254</v>
      </c>
      <c r="N253">
        <v>572.1514906974801</v>
      </c>
    </row>
    <row r="254" spans="1:14">
      <c r="A254">
        <v>252</v>
      </c>
      <c r="B254">
        <v>28.25797867330558</v>
      </c>
      <c r="C254">
        <v>1614.60351467445</v>
      </c>
      <c r="D254">
        <v>0.4088590737654003</v>
      </c>
      <c r="E254">
        <v>193.9147335037709</v>
      </c>
      <c r="F254">
        <v>19.84911456734742</v>
      </c>
      <c r="G254">
        <v>33459.83307653312</v>
      </c>
      <c r="H254">
        <v>0.3817017809228003</v>
      </c>
      <c r="I254">
        <v>0.1820746870622436</v>
      </c>
      <c r="J254">
        <v>16.77028544474252</v>
      </c>
      <c r="K254">
        <v>2.854044909010569</v>
      </c>
      <c r="L254">
        <v>925.0080340022411</v>
      </c>
      <c r="M254">
        <v>417.8338319513151</v>
      </c>
      <c r="N254">
        <v>569.4690640426001</v>
      </c>
    </row>
    <row r="255" spans="1:14">
      <c r="A255">
        <v>253</v>
      </c>
      <c r="B255">
        <v>28.37127941822086</v>
      </c>
      <c r="C255">
        <v>1625.606532266826</v>
      </c>
      <c r="D255">
        <v>0.4086038168775792</v>
      </c>
      <c r="E255">
        <v>195.0570848329129</v>
      </c>
      <c r="F255">
        <v>19.7147646170719</v>
      </c>
      <c r="G255">
        <v>33459.83307653313</v>
      </c>
      <c r="H255">
        <v>0.3817391275819643</v>
      </c>
      <c r="I255">
        <v>0.1823419681876895</v>
      </c>
      <c r="J255">
        <v>16.78466245155786</v>
      </c>
      <c r="K255">
        <v>2.854044909010569</v>
      </c>
      <c r="L255">
        <v>925.0080340022411</v>
      </c>
      <c r="M255">
        <v>417.5367239394806</v>
      </c>
      <c r="N255">
        <v>567.8811250740268</v>
      </c>
    </row>
    <row r="256" spans="1:14">
      <c r="A256">
        <v>254</v>
      </c>
      <c r="B256">
        <v>28.50492489408177</v>
      </c>
      <c r="C256">
        <v>1627.21395473496</v>
      </c>
      <c r="D256">
        <v>0.4089440350957051</v>
      </c>
      <c r="E256">
        <v>195.1426745730556</v>
      </c>
      <c r="F256">
        <v>19.69528963929947</v>
      </c>
      <c r="G256">
        <v>33459.83307653312</v>
      </c>
      <c r="H256">
        <v>0.3818635267502312</v>
      </c>
      <c r="I256">
        <v>0.1823206551125616</v>
      </c>
      <c r="J256">
        <v>16.79696758415305</v>
      </c>
      <c r="K256">
        <v>2.854044909010569</v>
      </c>
      <c r="L256">
        <v>925.0080340022411</v>
      </c>
      <c r="M256">
        <v>417.4834954247513</v>
      </c>
      <c r="N256">
        <v>566.0090322627199</v>
      </c>
    </row>
    <row r="257" spans="1:14">
      <c r="A257">
        <v>255</v>
      </c>
      <c r="B257">
        <v>28.48184320401535</v>
      </c>
      <c r="C257">
        <v>1627.856660505597</v>
      </c>
      <c r="D257">
        <v>0.4088310690145177</v>
      </c>
      <c r="E257">
        <v>195.2297463850323</v>
      </c>
      <c r="F257">
        <v>19.68751360065144</v>
      </c>
      <c r="G257">
        <v>33459.83307653313</v>
      </c>
      <c r="H257">
        <v>0.3818348170147588</v>
      </c>
      <c r="I257">
        <v>0.1823551088521864</v>
      </c>
      <c r="J257">
        <v>16.79520934248722</v>
      </c>
      <c r="K257">
        <v>2.854044909010569</v>
      </c>
      <c r="L257">
        <v>925.0080340022411</v>
      </c>
      <c r="M257">
        <v>417.4654803335465</v>
      </c>
      <c r="N257">
        <v>566.3242043529011</v>
      </c>
    </row>
    <row r="258" spans="1:14">
      <c r="A258">
        <v>256</v>
      </c>
      <c r="B258">
        <v>28.7159739045858</v>
      </c>
      <c r="C258">
        <v>1636.647722814727</v>
      </c>
      <c r="D258">
        <v>0.4090897845841827</v>
      </c>
      <c r="E258">
        <v>196.042780522913</v>
      </c>
      <c r="F258">
        <v>19.5817644181227</v>
      </c>
      <c r="G258">
        <v>33459.83307653313</v>
      </c>
      <c r="H258">
        <v>0.3820107911352227</v>
      </c>
      <c r="I258">
        <v>0.1824915201277384</v>
      </c>
      <c r="J258">
        <v>16.8190184781932</v>
      </c>
      <c r="K258">
        <v>2.854044909010569</v>
      </c>
      <c r="L258">
        <v>925.0080340022411</v>
      </c>
      <c r="M258">
        <v>417.2195299781274</v>
      </c>
      <c r="N258">
        <v>563.0919182679925</v>
      </c>
    </row>
    <row r="259" spans="1:14">
      <c r="A259">
        <v>257</v>
      </c>
      <c r="B259">
        <v>28.97200278906771</v>
      </c>
      <c r="C259">
        <v>1649.220429583796</v>
      </c>
      <c r="D259">
        <v>0.409201226653989</v>
      </c>
      <c r="E259">
        <v>197.259296069412</v>
      </c>
      <c r="F259">
        <v>19.43248432333745</v>
      </c>
      <c r="G259">
        <v>33459.83307653313</v>
      </c>
      <c r="H259">
        <v>0.3821813615588776</v>
      </c>
      <c r="I259">
        <v>0.1827320824511917</v>
      </c>
      <c r="J259">
        <v>16.8459713841001</v>
      </c>
      <c r="K259">
        <v>2.854044909010569</v>
      </c>
      <c r="L259">
        <v>925.0080340022411</v>
      </c>
      <c r="M259">
        <v>416.8707080731609</v>
      </c>
      <c r="N259">
        <v>559.6053383855846</v>
      </c>
    </row>
    <row r="260" spans="1:14">
      <c r="A260">
        <v>258</v>
      </c>
      <c r="B260">
        <v>29.13576503688397</v>
      </c>
      <c r="C260">
        <v>1660.892479363715</v>
      </c>
      <c r="D260">
        <v>0.4090716141368889</v>
      </c>
      <c r="E260">
        <v>198.4386208093905</v>
      </c>
      <c r="F260">
        <v>19.29592104354201</v>
      </c>
      <c r="G260">
        <v>33459.83307653313</v>
      </c>
      <c r="H260">
        <v>0.3822652005963538</v>
      </c>
      <c r="I260">
        <v>0.1829937390929001</v>
      </c>
      <c r="J260">
        <v>16.86444436667199</v>
      </c>
      <c r="K260">
        <v>2.854044909010569</v>
      </c>
      <c r="L260">
        <v>925.0080340022411</v>
      </c>
      <c r="M260">
        <v>416.5533550874933</v>
      </c>
      <c r="N260">
        <v>557.3873902061447</v>
      </c>
    </row>
    <row r="261" spans="1:14">
      <c r="A261">
        <v>259</v>
      </c>
      <c r="B261">
        <v>29.36083732646261</v>
      </c>
      <c r="C261">
        <v>1673.551602026639</v>
      </c>
      <c r="D261">
        <v>0.4090810004969232</v>
      </c>
      <c r="E261">
        <v>199.6845833220673</v>
      </c>
      <c r="F261">
        <v>19.14996233447771</v>
      </c>
      <c r="G261">
        <v>33459.83307653313</v>
      </c>
      <c r="H261">
        <v>0.3824039661491822</v>
      </c>
      <c r="I261">
        <v>0.1832517649073346</v>
      </c>
      <c r="J261">
        <v>16.88832275550867</v>
      </c>
      <c r="K261">
        <v>2.854044909010569</v>
      </c>
      <c r="L261">
        <v>925.0080340022411</v>
      </c>
      <c r="M261">
        <v>416.2074174502502</v>
      </c>
      <c r="N261">
        <v>554.4035716594009</v>
      </c>
    </row>
    <row r="262" spans="1:14">
      <c r="A262">
        <v>260</v>
      </c>
      <c r="B262">
        <v>29.57127065453517</v>
      </c>
      <c r="C262">
        <v>1682.373848440672</v>
      </c>
      <c r="D262">
        <v>0.4092520352133946</v>
      </c>
      <c r="E262">
        <v>200.5159750779946</v>
      </c>
      <c r="F262">
        <v>19.04954132122266</v>
      </c>
      <c r="G262">
        <v>33459.83307653312</v>
      </c>
      <c r="H262">
        <v>0.3825541707553871</v>
      </c>
      <c r="I262">
        <v>0.1834046761142141</v>
      </c>
      <c r="J262">
        <v>16.90934951313259</v>
      </c>
      <c r="K262">
        <v>2.854044909010569</v>
      </c>
      <c r="L262">
        <v>925.0080340022411</v>
      </c>
      <c r="M262">
        <v>415.9619101582094</v>
      </c>
      <c r="N262">
        <v>551.679214898864</v>
      </c>
    </row>
    <row r="263" spans="1:14">
      <c r="A263">
        <v>261</v>
      </c>
      <c r="B263">
        <v>29.65548530609771</v>
      </c>
      <c r="C263">
        <v>1685.649216684472</v>
      </c>
      <c r="D263">
        <v>0.4093330436643063</v>
      </c>
      <c r="E263">
        <v>200.8203803152326</v>
      </c>
      <c r="F263">
        <v>19.01252634676361</v>
      </c>
      <c r="G263">
        <v>33459.83307653313</v>
      </c>
      <c r="H263">
        <v>0.3826158189530938</v>
      </c>
      <c r="I263">
        <v>0.1834591614499035</v>
      </c>
      <c r="J263">
        <v>16.91763110045859</v>
      </c>
      <c r="K263">
        <v>2.854044909010569</v>
      </c>
      <c r="L263">
        <v>925.0080340022411</v>
      </c>
      <c r="M263">
        <v>415.8696254468258</v>
      </c>
      <c r="N263">
        <v>550.5841255199502</v>
      </c>
    </row>
    <row r="264" spans="1:14">
      <c r="A264">
        <v>262</v>
      </c>
      <c r="B264">
        <v>29.65219871153883</v>
      </c>
      <c r="C264">
        <v>1685.648637420509</v>
      </c>
      <c r="D264">
        <v>0.4093209145257997</v>
      </c>
      <c r="E264">
        <v>200.8224423538501</v>
      </c>
      <c r="F264">
        <v>19.01253288031463</v>
      </c>
      <c r="G264">
        <v>33459.83307653313</v>
      </c>
      <c r="H264">
        <v>0.382611864402472</v>
      </c>
      <c r="I264">
        <v>0.1834635432302772</v>
      </c>
      <c r="J264">
        <v>16.91734576693411</v>
      </c>
      <c r="K264">
        <v>2.854044909010569</v>
      </c>
      <c r="L264">
        <v>925.0080340022411</v>
      </c>
      <c r="M264">
        <v>415.8675626898802</v>
      </c>
      <c r="N264">
        <v>550.6325505523935</v>
      </c>
    </row>
    <row r="265" spans="1:14">
      <c r="A265">
        <v>263</v>
      </c>
      <c r="B265">
        <v>29.72886400710877</v>
      </c>
      <c r="C265">
        <v>1690.794913855448</v>
      </c>
      <c r="D265">
        <v>0.4092807234480708</v>
      </c>
      <c r="E265">
        <v>201.3386999285077</v>
      </c>
      <c r="F265">
        <v>18.95466438950674</v>
      </c>
      <c r="G265">
        <v>33459.83307653313</v>
      </c>
      <c r="H265">
        <v>0.3826540954743723</v>
      </c>
      <c r="I265">
        <v>0.1835729328017785</v>
      </c>
      <c r="J265">
        <v>16.92564623111023</v>
      </c>
      <c r="K265">
        <v>2.854044909010569</v>
      </c>
      <c r="L265">
        <v>925.0080340022411</v>
      </c>
      <c r="M265">
        <v>415.7314131555262</v>
      </c>
      <c r="N265">
        <v>549.6313248185669</v>
      </c>
    </row>
    <row r="266" spans="1:14">
      <c r="A266">
        <v>264</v>
      </c>
      <c r="B266">
        <v>29.76031889719993</v>
      </c>
      <c r="C266">
        <v>1689.452270923941</v>
      </c>
      <c r="D266">
        <v>0.4094471132491562</v>
      </c>
      <c r="E266">
        <v>201.1691057248965</v>
      </c>
      <c r="F266">
        <v>18.96972805635288</v>
      </c>
      <c r="G266">
        <v>33459.83307653312</v>
      </c>
      <c r="H266">
        <v>0.3826939997073013</v>
      </c>
      <c r="I266">
        <v>0.1835197948099003</v>
      </c>
      <c r="J266">
        <v>16.9277984600581</v>
      </c>
      <c r="K266">
        <v>2.854044909010569</v>
      </c>
      <c r="L266">
        <v>925.0080340022411</v>
      </c>
      <c r="M266">
        <v>415.7612262697097</v>
      </c>
      <c r="N266">
        <v>549.262932404554</v>
      </c>
    </row>
    <row r="267" spans="1:14">
      <c r="A267">
        <v>265</v>
      </c>
      <c r="B267">
        <v>30.02412069997346</v>
      </c>
      <c r="C267">
        <v>1702.347471057095</v>
      </c>
      <c r="D267">
        <v>0.4095597231536934</v>
      </c>
      <c r="E267">
        <v>202.4135524126743</v>
      </c>
      <c r="F267">
        <v>18.82603327963007</v>
      </c>
      <c r="G267">
        <v>33459.83307653313</v>
      </c>
      <c r="H267">
        <v>0.3828701137911408</v>
      </c>
      <c r="I267">
        <v>0.1837620703284842</v>
      </c>
      <c r="J267">
        <v>16.95443432336363</v>
      </c>
      <c r="K267">
        <v>2.854044909010569</v>
      </c>
      <c r="L267">
        <v>925.0080340022411</v>
      </c>
      <c r="M267">
        <v>415.4104604615663</v>
      </c>
      <c r="N267">
        <v>545.9058618138662</v>
      </c>
    </row>
    <row r="268" spans="1:14">
      <c r="A268">
        <v>266</v>
      </c>
      <c r="B268">
        <v>30.21817843789497</v>
      </c>
      <c r="C268">
        <v>1711.385466867084</v>
      </c>
      <c r="D268">
        <v>0.409663696112969</v>
      </c>
      <c r="E268">
        <v>203.2792545556124</v>
      </c>
      <c r="F268">
        <v>18.72661113704785</v>
      </c>
      <c r="G268">
        <v>33459.83307653312</v>
      </c>
      <c r="H268">
        <v>0.3830020818892061</v>
      </c>
      <c r="I268">
        <v>0.18392851569967</v>
      </c>
      <c r="J268">
        <v>16.97369319703496</v>
      </c>
      <c r="K268">
        <v>2.854044909010569</v>
      </c>
      <c r="L268">
        <v>925.0080340022411</v>
      </c>
      <c r="M268">
        <v>415.1633273629</v>
      </c>
      <c r="N268">
        <v>543.4956343669768</v>
      </c>
    </row>
    <row r="269" spans="1:14">
      <c r="A269">
        <v>267</v>
      </c>
      <c r="B269">
        <v>30.30253135895632</v>
      </c>
      <c r="C269">
        <v>1719.190758481945</v>
      </c>
      <c r="D269">
        <v>0.4095023018443297</v>
      </c>
      <c r="E269">
        <v>204.0822417689189</v>
      </c>
      <c r="F269">
        <v>18.64159051896831</v>
      </c>
      <c r="G269">
        <v>33459.83307653313</v>
      </c>
      <c r="H269">
        <v>0.3830330767133625</v>
      </c>
      <c r="I269">
        <v>0.1841169844216066</v>
      </c>
      <c r="J269">
        <v>16.98335862511935</v>
      </c>
      <c r="K269">
        <v>2.854044909010569</v>
      </c>
      <c r="L269">
        <v>925.0080340022411</v>
      </c>
      <c r="M269">
        <v>414.9549377453006</v>
      </c>
      <c r="N269">
        <v>542.3838488373715</v>
      </c>
    </row>
    <row r="270" spans="1:14">
      <c r="A270">
        <v>268</v>
      </c>
      <c r="B270">
        <v>30.33669705880797</v>
      </c>
      <c r="C270">
        <v>1723.673462363737</v>
      </c>
      <c r="D270">
        <v>0.4093683286724777</v>
      </c>
      <c r="E270">
        <v>204.5530505117</v>
      </c>
      <c r="F270">
        <v>18.59310991518413</v>
      </c>
      <c r="G270">
        <v>33459.83307653312</v>
      </c>
      <c r="H270">
        <v>0.3830368630898145</v>
      </c>
      <c r="I270">
        <v>0.184231002415642</v>
      </c>
      <c r="J270">
        <v>16.98770059535129</v>
      </c>
      <c r="K270">
        <v>2.854044909010569</v>
      </c>
      <c r="L270">
        <v>925.0080340022411</v>
      </c>
      <c r="M270">
        <v>414.8380328364543</v>
      </c>
      <c r="N270">
        <v>541.9238765776802</v>
      </c>
    </row>
    <row r="271" spans="1:14">
      <c r="A271">
        <v>269</v>
      </c>
      <c r="B271">
        <v>30.3389661053667</v>
      </c>
      <c r="C271">
        <v>1723.427561097928</v>
      </c>
      <c r="D271">
        <v>0.4093858261653707</v>
      </c>
      <c r="E271">
        <v>204.5242961478752</v>
      </c>
      <c r="F271">
        <v>18.59576280838758</v>
      </c>
      <c r="G271">
        <v>33459.83307653313</v>
      </c>
      <c r="H271">
        <v>0.3830400632563397</v>
      </c>
      <c r="I271">
        <v>0.1842256092300483</v>
      </c>
      <c r="J271">
        <v>16.98779820672173</v>
      </c>
      <c r="K271">
        <v>2.854044909010569</v>
      </c>
      <c r="L271">
        <v>925.0080340022411</v>
      </c>
      <c r="M271">
        <v>414.8415326796617</v>
      </c>
      <c r="N271">
        <v>541.9038743193177</v>
      </c>
    </row>
    <row r="272" spans="1:14">
      <c r="A272">
        <v>270</v>
      </c>
      <c r="B272">
        <v>30.5555050182509</v>
      </c>
      <c r="C272">
        <v>1735.037097145121</v>
      </c>
      <c r="D272">
        <v>0.4094252214503453</v>
      </c>
      <c r="E272">
        <v>205.6572156206868</v>
      </c>
      <c r="F272">
        <v>18.47133424198734</v>
      </c>
      <c r="G272">
        <v>33459.83307653312</v>
      </c>
      <c r="H272">
        <v>0.3831781611603032</v>
      </c>
      <c r="I272">
        <v>0.184451486807207</v>
      </c>
      <c r="J272">
        <v>17.00951448780291</v>
      </c>
      <c r="K272">
        <v>2.854044909010569</v>
      </c>
      <c r="L272">
        <v>925.0080340022411</v>
      </c>
      <c r="M272">
        <v>414.532046976685</v>
      </c>
      <c r="N272">
        <v>539.2479398316908</v>
      </c>
    </row>
    <row r="273" spans="1:14">
      <c r="A273">
        <v>271</v>
      </c>
      <c r="B273">
        <v>30.80002495871026</v>
      </c>
      <c r="C273">
        <v>1748.745508013077</v>
      </c>
      <c r="D273">
        <v>0.4094347439387503</v>
      </c>
      <c r="E273">
        <v>207.0015006673064</v>
      </c>
      <c r="F273">
        <v>18.32653750746636</v>
      </c>
      <c r="G273">
        <v>33459.83307653313</v>
      </c>
      <c r="H273">
        <v>0.3833289918836071</v>
      </c>
      <c r="I273">
        <v>0.1847279955096835</v>
      </c>
      <c r="J273">
        <v>17.03399612640715</v>
      </c>
      <c r="K273">
        <v>2.854044909010569</v>
      </c>
      <c r="L273">
        <v>925.0080340022411</v>
      </c>
      <c r="M273">
        <v>414.1649366655712</v>
      </c>
      <c r="N273">
        <v>536.2798475185259</v>
      </c>
    </row>
    <row r="274" spans="1:14">
      <c r="A274">
        <v>272</v>
      </c>
      <c r="B274">
        <v>30.99128438392985</v>
      </c>
      <c r="C274">
        <v>1757.983977039572</v>
      </c>
      <c r="D274">
        <v>0.4095179932355332</v>
      </c>
      <c r="E274">
        <v>207.8892501045996</v>
      </c>
      <c r="F274">
        <v>18.23022880878827</v>
      </c>
      <c r="G274">
        <v>33459.83307653312</v>
      </c>
      <c r="H274">
        <v>0.3834566786065529</v>
      </c>
      <c r="I274">
        <v>0.1849014194241935</v>
      </c>
      <c r="J274">
        <v>17.0525051784603</v>
      </c>
      <c r="K274">
        <v>2.854044909010569</v>
      </c>
      <c r="L274">
        <v>925.0080340022411</v>
      </c>
      <c r="M274">
        <v>413.9153446525769</v>
      </c>
      <c r="N274">
        <v>533.9987477996108</v>
      </c>
    </row>
    <row r="275" spans="1:14">
      <c r="A275">
        <v>273</v>
      </c>
      <c r="B275">
        <v>31.21748581490521</v>
      </c>
      <c r="C275">
        <v>1763.615655141856</v>
      </c>
      <c r="D275">
        <v>0.4098840023080843</v>
      </c>
      <c r="E275">
        <v>208.3572584327985</v>
      </c>
      <c r="F275">
        <v>18.17201500234878</v>
      </c>
      <c r="G275">
        <v>33459.83307653312</v>
      </c>
      <c r="H275">
        <v>0.3836418377927252</v>
      </c>
      <c r="I275">
        <v>0.1849544137631504</v>
      </c>
      <c r="J275">
        <v>17.07256065437362</v>
      </c>
      <c r="K275">
        <v>2.854044909010569</v>
      </c>
      <c r="L275">
        <v>925.0080340022411</v>
      </c>
      <c r="M275">
        <v>413.75174485692</v>
      </c>
      <c r="N275">
        <v>531.4042762169493</v>
      </c>
    </row>
    <row r="276" spans="1:14">
      <c r="A276">
        <v>274</v>
      </c>
      <c r="B276">
        <v>31.23766625155145</v>
      </c>
      <c r="C276">
        <v>1769.741426394757</v>
      </c>
      <c r="D276">
        <v>0.4096306348158169</v>
      </c>
      <c r="E276">
        <v>209.0166962085974</v>
      </c>
      <c r="F276">
        <v>18.10911450996699</v>
      </c>
      <c r="G276">
        <v>33459.83307653314</v>
      </c>
      <c r="H276">
        <v>0.3836217858701638</v>
      </c>
      <c r="I276">
        <v>0.1851208599238592</v>
      </c>
      <c r="J276">
        <v>17.07609923981767</v>
      </c>
      <c r="K276">
        <v>2.854044909010569</v>
      </c>
      <c r="L276">
        <v>925.0080340022411</v>
      </c>
      <c r="M276">
        <v>413.5979467613517</v>
      </c>
      <c r="N276">
        <v>531.1009018752718</v>
      </c>
    </row>
    <row r="277" spans="1:14">
      <c r="A277">
        <v>275</v>
      </c>
      <c r="B277">
        <v>31.25666090540727</v>
      </c>
      <c r="C277">
        <v>1768.817130059218</v>
      </c>
      <c r="D277">
        <v>0.4097308779130421</v>
      </c>
      <c r="E277">
        <v>208.9024460221295</v>
      </c>
      <c r="F277">
        <v>18.11857743742115</v>
      </c>
      <c r="G277">
        <v>33459.83307653313</v>
      </c>
      <c r="H277">
        <v>0.3836459674061541</v>
      </c>
      <c r="I277">
        <v>0.1850869784859066</v>
      </c>
      <c r="J277">
        <v>17.07733400162686</v>
      </c>
      <c r="K277">
        <v>2.854044909010569</v>
      </c>
      <c r="L277">
        <v>925.0080340022411</v>
      </c>
      <c r="M277">
        <v>413.6172120741686</v>
      </c>
      <c r="N277">
        <v>530.9244172104693</v>
      </c>
    </row>
    <row r="278" spans="1:14">
      <c r="A278">
        <v>276</v>
      </c>
      <c r="B278">
        <v>31.41692238013895</v>
      </c>
      <c r="C278">
        <v>1779.608538779806</v>
      </c>
      <c r="D278">
        <v>0.4096457528564836</v>
      </c>
      <c r="E278">
        <v>209.9808516027478</v>
      </c>
      <c r="F278">
        <v>18.00870778333593</v>
      </c>
      <c r="G278">
        <v>33459.83307653312</v>
      </c>
      <c r="H278">
        <v>0.3837334605445972</v>
      </c>
      <c r="I278">
        <v>0.1853172712711356</v>
      </c>
      <c r="J278">
        <v>17.09354273305471</v>
      </c>
      <c r="K278">
        <v>2.854044909010569</v>
      </c>
      <c r="L278">
        <v>925.0080340022411</v>
      </c>
      <c r="M278">
        <v>413.3359429961825</v>
      </c>
      <c r="N278">
        <v>529.0107644208208</v>
      </c>
    </row>
    <row r="279" spans="1:14">
      <c r="A279">
        <v>277</v>
      </c>
      <c r="B279">
        <v>31.66733050119327</v>
      </c>
      <c r="C279">
        <v>1791.82839479522</v>
      </c>
      <c r="D279">
        <v>0.4097447225619882</v>
      </c>
      <c r="E279">
        <v>211.1554416097231</v>
      </c>
      <c r="F279">
        <v>17.88589255349849</v>
      </c>
      <c r="G279">
        <v>33459.83307653313</v>
      </c>
      <c r="H279">
        <v>0.3838994993253174</v>
      </c>
      <c r="I279">
        <v>0.1855468376895885</v>
      </c>
      <c r="J279">
        <v>17.1172409581277</v>
      </c>
      <c r="K279">
        <v>2.854044909010569</v>
      </c>
      <c r="L279">
        <v>925.0080340022411</v>
      </c>
      <c r="M279">
        <v>413.0090797963334</v>
      </c>
      <c r="N279">
        <v>526.153446749175</v>
      </c>
    </row>
    <row r="280" spans="1:14">
      <c r="A280">
        <v>278</v>
      </c>
      <c r="B280">
        <v>31.90592972217967</v>
      </c>
      <c r="C280">
        <v>1799.504107806567</v>
      </c>
      <c r="D280">
        <v>0.4100341941052734</v>
      </c>
      <c r="E280">
        <v>211.8392674033509</v>
      </c>
      <c r="F280">
        <v>17.80960099206395</v>
      </c>
      <c r="G280">
        <v>33459.83307653313</v>
      </c>
      <c r="H280">
        <v>0.3840828003398524</v>
      </c>
      <c r="I280">
        <v>0.1856524278177078</v>
      </c>
      <c r="J280">
        <v>17.13845285700204</v>
      </c>
      <c r="K280">
        <v>2.854044909010569</v>
      </c>
      <c r="L280">
        <v>925.0080340022411</v>
      </c>
      <c r="M280">
        <v>412.7951547929331</v>
      </c>
      <c r="N280">
        <v>523.5359572177648</v>
      </c>
    </row>
    <row r="281" spans="1:14">
      <c r="A281">
        <v>279</v>
      </c>
      <c r="B281">
        <v>32.1693041546306</v>
      </c>
      <c r="C281">
        <v>1810.172439631806</v>
      </c>
      <c r="D281">
        <v>0.4102403766012756</v>
      </c>
      <c r="E281">
        <v>212.8347991612546</v>
      </c>
      <c r="F281">
        <v>17.70463931609395</v>
      </c>
      <c r="G281">
        <v>33459.83307653312</v>
      </c>
      <c r="H281">
        <v>0.3842705320485611</v>
      </c>
      <c r="I281">
        <v>0.1858318404002414</v>
      </c>
      <c r="J281">
        <v>17.16232850557672</v>
      </c>
      <c r="K281">
        <v>2.854044909010569</v>
      </c>
      <c r="L281">
        <v>925.0080340022411</v>
      </c>
      <c r="M281">
        <v>412.5058808047581</v>
      </c>
      <c r="N281">
        <v>520.6550381701001</v>
      </c>
    </row>
    <row r="282" spans="1:14">
      <c r="A282">
        <v>280</v>
      </c>
      <c r="B282">
        <v>32.34977774112865</v>
      </c>
      <c r="C282">
        <v>1820.065029041889</v>
      </c>
      <c r="D282">
        <v>0.4102534483347322</v>
      </c>
      <c r="E282">
        <v>213.7993709216149</v>
      </c>
      <c r="F282">
        <v>17.60840938770511</v>
      </c>
      <c r="G282">
        <v>33459.83307653313</v>
      </c>
      <c r="H282">
        <v>0.3843829140987655</v>
      </c>
      <c r="I282">
        <v>0.1860282315099506</v>
      </c>
      <c r="J282">
        <v>17.1793201682067</v>
      </c>
      <c r="K282">
        <v>2.854044909010569</v>
      </c>
      <c r="L282">
        <v>925.0080340022411</v>
      </c>
      <c r="M282">
        <v>412.245191256885</v>
      </c>
      <c r="N282">
        <v>518.6548858926565</v>
      </c>
    </row>
    <row r="283" spans="1:14">
      <c r="A283">
        <v>281</v>
      </c>
      <c r="B283">
        <v>32.41491408455285</v>
      </c>
      <c r="C283">
        <v>1823.953215165867</v>
      </c>
      <c r="D283">
        <v>0.4102432706732882</v>
      </c>
      <c r="E283">
        <v>214.182261608414</v>
      </c>
      <c r="F283">
        <v>17.5708729133716</v>
      </c>
      <c r="G283">
        <v>33459.83307653313</v>
      </c>
      <c r="H283">
        <v>0.3844216704066269</v>
      </c>
      <c r="I283">
        <v>0.1861071139142362</v>
      </c>
      <c r="J283">
        <v>17.18551454210169</v>
      </c>
      <c r="K283">
        <v>2.854044909010569</v>
      </c>
      <c r="L283">
        <v>925.0080340022411</v>
      </c>
      <c r="M283">
        <v>412.1444095097186</v>
      </c>
      <c r="N283">
        <v>517.9475779209697</v>
      </c>
    </row>
    <row r="284" spans="1:14">
      <c r="A284">
        <v>282</v>
      </c>
      <c r="B284">
        <v>32.41622347234252</v>
      </c>
      <c r="C284">
        <v>1823.72047017334</v>
      </c>
      <c r="D284">
        <v>0.4102567577315788</v>
      </c>
      <c r="E284">
        <v>214.1558630487721</v>
      </c>
      <c r="F284">
        <v>17.57311532538144</v>
      </c>
      <c r="G284">
        <v>33459.83307653312</v>
      </c>
      <c r="H284">
        <v>0.3844238650051842</v>
      </c>
      <c r="I284">
        <v>0.1861018824294876</v>
      </c>
      <c r="J284">
        <v>17.18554317320831</v>
      </c>
      <c r="K284">
        <v>2.854044909010569</v>
      </c>
      <c r="L284">
        <v>925.0080340022411</v>
      </c>
      <c r="M284">
        <v>412.1482539663062</v>
      </c>
      <c r="N284">
        <v>517.9470571450986</v>
      </c>
    </row>
    <row r="285" spans="1:14">
      <c r="A285">
        <v>283</v>
      </c>
      <c r="B285">
        <v>32.51884950821433</v>
      </c>
      <c r="C285">
        <v>1827.258352994573</v>
      </c>
      <c r="D285">
        <v>0.4103670454414676</v>
      </c>
      <c r="E285">
        <v>214.4759257323294</v>
      </c>
      <c r="F285">
        <v>17.53909078652884</v>
      </c>
      <c r="G285">
        <v>33459.83307653313</v>
      </c>
      <c r="H285">
        <v>0.3845012027867855</v>
      </c>
      <c r="I285">
        <v>0.186152103253585</v>
      </c>
      <c r="J285">
        <v>17.1945413919328</v>
      </c>
      <c r="K285">
        <v>2.854044909010569</v>
      </c>
      <c r="L285">
        <v>925.0080340022411</v>
      </c>
      <c r="M285">
        <v>412.0527759033814</v>
      </c>
      <c r="N285">
        <v>516.8577729948327</v>
      </c>
    </row>
    <row r="286" spans="1:14">
      <c r="A286">
        <v>284</v>
      </c>
      <c r="B286">
        <v>32.48642450096067</v>
      </c>
      <c r="C286">
        <v>1828.582275316502</v>
      </c>
      <c r="D286">
        <v>0.410212107952528</v>
      </c>
      <c r="E286">
        <v>214.641761413438</v>
      </c>
      <c r="F286">
        <v>17.52639220899581</v>
      </c>
      <c r="G286">
        <v>33459.83307653313</v>
      </c>
      <c r="H286">
        <v>0.3844611375344511</v>
      </c>
      <c r="I286">
        <v>0.1862073935917863</v>
      </c>
      <c r="J286">
        <v>17.19238907543237</v>
      </c>
      <c r="K286">
        <v>2.854044909010569</v>
      </c>
      <c r="L286">
        <v>925.0080340022411</v>
      </c>
      <c r="M286">
        <v>412.0222270796356</v>
      </c>
      <c r="N286">
        <v>517.1573033601894</v>
      </c>
    </row>
    <row r="287" spans="1:14">
      <c r="A287">
        <v>285</v>
      </c>
      <c r="B287">
        <v>32.75839208490921</v>
      </c>
      <c r="C287">
        <v>1841.278550508515</v>
      </c>
      <c r="D287">
        <v>0.4103405440273293</v>
      </c>
      <c r="E287">
        <v>215.8525756491051</v>
      </c>
      <c r="F287">
        <v>17.40554145637768</v>
      </c>
      <c r="G287">
        <v>33459.83307653313</v>
      </c>
      <c r="H287">
        <v>0.384644782131598</v>
      </c>
      <c r="I287">
        <v>0.1864369968296501</v>
      </c>
      <c r="J287">
        <v>17.21702192286294</v>
      </c>
      <c r="K287">
        <v>2.854044909010569</v>
      </c>
      <c r="L287">
        <v>925.0080340022411</v>
      </c>
      <c r="M287">
        <v>411.6874015414135</v>
      </c>
      <c r="N287">
        <v>514.2569982498974</v>
      </c>
    </row>
    <row r="288" spans="1:14">
      <c r="A288">
        <v>286</v>
      </c>
      <c r="B288">
        <v>32.94014563843912</v>
      </c>
      <c r="C288">
        <v>1850.157265190014</v>
      </c>
      <c r="D288">
        <v>0.4104049159830091</v>
      </c>
      <c r="E288">
        <v>216.7043764142634</v>
      </c>
      <c r="F288">
        <v>17.32201405069398</v>
      </c>
      <c r="G288">
        <v>33459.83307653313</v>
      </c>
      <c r="H288">
        <v>0.3847645105086464</v>
      </c>
      <c r="I288">
        <v>0.1866033778007753</v>
      </c>
      <c r="J288">
        <v>17.23345988377585</v>
      </c>
      <c r="K288">
        <v>2.854044909010569</v>
      </c>
      <c r="L288">
        <v>925.0080340022411</v>
      </c>
      <c r="M288">
        <v>411.4531176874767</v>
      </c>
      <c r="N288">
        <v>512.333732507483</v>
      </c>
    </row>
    <row r="289" spans="1:14">
      <c r="A289">
        <v>287</v>
      </c>
      <c r="B289">
        <v>33.09636081802996</v>
      </c>
      <c r="C289">
        <v>1853.594768798263</v>
      </c>
      <c r="D289">
        <v>0.4106612692957457</v>
      </c>
      <c r="E289">
        <v>216.9788503779779</v>
      </c>
      <c r="F289">
        <v>17.28989026247245</v>
      </c>
      <c r="G289">
        <v>33459.83307653312</v>
      </c>
      <c r="H289">
        <v>0.3848932203329802</v>
      </c>
      <c r="I289">
        <v>0.1866254574235284</v>
      </c>
      <c r="J289">
        <v>17.2463511213245</v>
      </c>
      <c r="K289">
        <v>2.854044909010569</v>
      </c>
      <c r="L289">
        <v>925.0080340022411</v>
      </c>
      <c r="M289">
        <v>411.3550191338126</v>
      </c>
      <c r="N289">
        <v>510.8180223496873</v>
      </c>
    </row>
    <row r="290" spans="1:14">
      <c r="A290">
        <v>288</v>
      </c>
      <c r="B290">
        <v>33.18556682704401</v>
      </c>
      <c r="C290">
        <v>1854.812793447319</v>
      </c>
      <c r="D290">
        <v>0.4108417367255881</v>
      </c>
      <c r="E290">
        <v>217.0544618764881</v>
      </c>
      <c r="F290">
        <v>17.27853627969125</v>
      </c>
      <c r="G290">
        <v>33459.83307653313</v>
      </c>
      <c r="H290">
        <v>0.3849708658656674</v>
      </c>
      <c r="I290">
        <v>0.1866173290201708</v>
      </c>
      <c r="J290">
        <v>17.25348043873679</v>
      </c>
      <c r="K290">
        <v>2.854044909010569</v>
      </c>
      <c r="L290">
        <v>925.0080340022411</v>
      </c>
      <c r="M290">
        <v>411.3168680295089</v>
      </c>
      <c r="N290">
        <v>509.9726753163936</v>
      </c>
    </row>
    <row r="291" spans="1:14">
      <c r="A291">
        <v>289</v>
      </c>
      <c r="B291">
        <v>33.18056071565288</v>
      </c>
      <c r="C291">
        <v>1854.863509137249</v>
      </c>
      <c r="D291">
        <v>0.4108245256422866</v>
      </c>
      <c r="E291">
        <v>217.0631352178805</v>
      </c>
      <c r="F291">
        <v>17.27806384984178</v>
      </c>
      <c r="G291">
        <v>33459.83307653313</v>
      </c>
      <c r="H291">
        <v>0.3849652668085925</v>
      </c>
      <c r="I291">
        <v>0.1866231339014648</v>
      </c>
      <c r="J291">
        <v>17.25310461147649</v>
      </c>
      <c r="K291">
        <v>2.854044909010569</v>
      </c>
      <c r="L291">
        <v>925.0080340022411</v>
      </c>
      <c r="M291">
        <v>411.314508214582</v>
      </c>
      <c r="N291">
        <v>510.0283869229395</v>
      </c>
    </row>
    <row r="292" spans="1:14">
      <c r="A292">
        <v>290</v>
      </c>
      <c r="B292">
        <v>33.41753008797398</v>
      </c>
      <c r="C292">
        <v>1864.456445626988</v>
      </c>
      <c r="D292">
        <v>0.4109979140126059</v>
      </c>
      <c r="E292">
        <v>217.9573473729947</v>
      </c>
      <c r="F292">
        <v>17.18916535636078</v>
      </c>
      <c r="G292">
        <v>33459.83307653313</v>
      </c>
      <c r="H292">
        <v>0.3851328056215698</v>
      </c>
      <c r="I292">
        <v>0.186783031829853</v>
      </c>
      <c r="J292">
        <v>17.27369951280391</v>
      </c>
      <c r="K292">
        <v>2.854044909010569</v>
      </c>
      <c r="L292">
        <v>925.0080340022411</v>
      </c>
      <c r="M292">
        <v>411.0586383105652</v>
      </c>
      <c r="N292">
        <v>507.6244978809786</v>
      </c>
    </row>
    <row r="293" spans="1:14">
      <c r="A293">
        <v>291</v>
      </c>
      <c r="B293">
        <v>33.71010676576631</v>
      </c>
      <c r="C293">
        <v>1875.421700827931</v>
      </c>
      <c r="D293">
        <v>0.4112489284454798</v>
      </c>
      <c r="E293">
        <v>218.9656288406082</v>
      </c>
      <c r="F293">
        <v>17.08866338139669</v>
      </c>
      <c r="G293">
        <v>33459.83307653313</v>
      </c>
      <c r="H293">
        <v>0.3853439331394062</v>
      </c>
      <c r="I293">
        <v>0.1869565115172351</v>
      </c>
      <c r="J293">
        <v>17.29866313917544</v>
      </c>
      <c r="K293">
        <v>2.854044909010569</v>
      </c>
      <c r="L293">
        <v>925.0080340022411</v>
      </c>
      <c r="M293">
        <v>410.7640366806242</v>
      </c>
      <c r="N293">
        <v>504.7522233640918</v>
      </c>
    </row>
    <row r="294" spans="1:14">
      <c r="A294">
        <v>292</v>
      </c>
      <c r="B294">
        <v>33.91513760571829</v>
      </c>
      <c r="C294">
        <v>1884.292132280526</v>
      </c>
      <c r="D294">
        <v>0.4113671185377339</v>
      </c>
      <c r="E294">
        <v>219.801228298422</v>
      </c>
      <c r="F294">
        <v>17.00821735365804</v>
      </c>
      <c r="G294">
        <v>33459.83307653313</v>
      </c>
      <c r="H294">
        <v>0.3854847442465523</v>
      </c>
      <c r="I294">
        <v>0.1871114025872165</v>
      </c>
      <c r="J294">
        <v>17.31634067206156</v>
      </c>
      <c r="K294">
        <v>2.854044909010569</v>
      </c>
      <c r="L294">
        <v>925.0080340022411</v>
      </c>
      <c r="M294">
        <v>410.5296221017834</v>
      </c>
      <c r="N294">
        <v>502.747314070719</v>
      </c>
    </row>
    <row r="295" spans="1:14">
      <c r="A295">
        <v>293</v>
      </c>
      <c r="B295">
        <v>34.04370935382831</v>
      </c>
      <c r="C295">
        <v>1895.092410547305</v>
      </c>
      <c r="D295">
        <v>0.4111978947380689</v>
      </c>
      <c r="E295">
        <v>220.8946383507533</v>
      </c>
      <c r="F295">
        <v>16.91128620707173</v>
      </c>
      <c r="G295">
        <v>33459.83307653313</v>
      </c>
      <c r="H295">
        <v>0.3855428517284144</v>
      </c>
      <c r="I295">
        <v>0.1873559997903236</v>
      </c>
      <c r="J295">
        <v>17.32874938646103</v>
      </c>
      <c r="K295">
        <v>2.854044909010569</v>
      </c>
      <c r="L295">
        <v>925.0080340022411</v>
      </c>
      <c r="M295">
        <v>410.2572715094585</v>
      </c>
      <c r="N295">
        <v>501.3764150784943</v>
      </c>
    </row>
    <row r="296" spans="1:14">
      <c r="A296">
        <v>294</v>
      </c>
      <c r="B296">
        <v>34.1664115623879</v>
      </c>
      <c r="C296">
        <v>1895.225034538933</v>
      </c>
      <c r="D296">
        <v>0.4115073902420189</v>
      </c>
      <c r="E296">
        <v>220.8317242508837</v>
      </c>
      <c r="F296">
        <v>16.91010278967303</v>
      </c>
      <c r="G296">
        <v>33459.83307653312</v>
      </c>
      <c r="H296">
        <v>0.3856568616180605</v>
      </c>
      <c r="I296">
        <v>0.1873025373189953</v>
      </c>
      <c r="J296">
        <v>17.33787492360555</v>
      </c>
      <c r="K296">
        <v>2.854044909010569</v>
      </c>
      <c r="L296">
        <v>925.0080340022411</v>
      </c>
      <c r="M296">
        <v>410.241755894453</v>
      </c>
      <c r="N296">
        <v>500.3253685026598</v>
      </c>
    </row>
    <row r="297" spans="1:14">
      <c r="A297">
        <v>295</v>
      </c>
      <c r="B297">
        <v>34.14568059135654</v>
      </c>
      <c r="C297">
        <v>1896.067878691265</v>
      </c>
      <c r="D297">
        <v>0.4114129280155762</v>
      </c>
      <c r="E297">
        <v>220.9361841233396</v>
      </c>
      <c r="F297">
        <v>16.90258587458165</v>
      </c>
      <c r="G297">
        <v>33459.83307653312</v>
      </c>
      <c r="H297">
        <v>0.3856318906752627</v>
      </c>
      <c r="I297">
        <v>0.1873392372051257</v>
      </c>
      <c r="J297">
        <v>17.33655539824562</v>
      </c>
      <c r="K297">
        <v>2.854044909010569</v>
      </c>
      <c r="L297">
        <v>925.0080340022411</v>
      </c>
      <c r="M297">
        <v>410.2208615379203</v>
      </c>
      <c r="N297">
        <v>500.474735299429</v>
      </c>
    </row>
    <row r="298" spans="1:14">
      <c r="A298">
        <v>296</v>
      </c>
      <c r="B298">
        <v>34.37754077914754</v>
      </c>
      <c r="C298">
        <v>1902.579974314891</v>
      </c>
      <c r="D298">
        <v>0.4117074079220647</v>
      </c>
      <c r="E298">
        <v>221.4985176299211</v>
      </c>
      <c r="F298">
        <v>16.84473219327111</v>
      </c>
      <c r="G298">
        <v>33459.83307653312</v>
      </c>
      <c r="H298">
        <v>0.385811470954885</v>
      </c>
      <c r="I298">
        <v>0.1874117429122941</v>
      </c>
      <c r="J298">
        <v>17.35534663420291</v>
      </c>
      <c r="K298">
        <v>2.854044909010569</v>
      </c>
      <c r="L298">
        <v>925.0080340022411</v>
      </c>
      <c r="M298">
        <v>410.0442247385985</v>
      </c>
      <c r="N298">
        <v>498.3602965948231</v>
      </c>
    </row>
    <row r="299" spans="1:14">
      <c r="A299">
        <v>297</v>
      </c>
      <c r="B299">
        <v>34.6479994050683</v>
      </c>
      <c r="C299">
        <v>1913.30521479739</v>
      </c>
      <c r="D299">
        <v>0.4119002305767478</v>
      </c>
      <c r="E299">
        <v>222.4941939960015</v>
      </c>
      <c r="F299">
        <v>16.7503072148417</v>
      </c>
      <c r="G299">
        <v>33459.83307653313</v>
      </c>
      <c r="H299">
        <v>0.3860015902325851</v>
      </c>
      <c r="I299">
        <v>0.1875888896796126</v>
      </c>
      <c r="J299">
        <v>17.37789855241265</v>
      </c>
      <c r="K299">
        <v>2.854044909010569</v>
      </c>
      <c r="L299">
        <v>925.0080340022411</v>
      </c>
      <c r="M299">
        <v>409.7600495466631</v>
      </c>
      <c r="N299">
        <v>495.8433590148184</v>
      </c>
    </row>
    <row r="300" spans="1:14">
      <c r="A300">
        <v>298</v>
      </c>
      <c r="B300">
        <v>34.82362830545852</v>
      </c>
      <c r="C300">
        <v>1924.102105222973</v>
      </c>
      <c r="D300">
        <v>0.4118498150169243</v>
      </c>
      <c r="E300">
        <v>223.5561442201028</v>
      </c>
      <c r="F300">
        <v>16.65631468133603</v>
      </c>
      <c r="G300">
        <v>33459.83307653313</v>
      </c>
      <c r="H300">
        <v>0.3861035264173667</v>
      </c>
      <c r="I300">
        <v>0.1878123199342275</v>
      </c>
      <c r="J300">
        <v>17.39341614173972</v>
      </c>
      <c r="K300">
        <v>2.854044909010569</v>
      </c>
      <c r="L300">
        <v>925.0080340022411</v>
      </c>
      <c r="M300">
        <v>409.483589191221</v>
      </c>
      <c r="N300">
        <v>494.1189107094628</v>
      </c>
    </row>
    <row r="301" spans="1:14">
      <c r="A301">
        <v>299</v>
      </c>
      <c r="B301">
        <v>35.06045123948414</v>
      </c>
      <c r="C301">
        <v>1935.633098471941</v>
      </c>
      <c r="D301">
        <v>0.4119198599091773</v>
      </c>
      <c r="E301">
        <v>224.6593763706499</v>
      </c>
      <c r="F301">
        <v>16.5570893414228</v>
      </c>
      <c r="G301">
        <v>33459.83307653313</v>
      </c>
      <c r="H301">
        <v>0.3862580246913956</v>
      </c>
      <c r="I301">
        <v>0.1880265774964855</v>
      </c>
      <c r="J301">
        <v>17.4134184389752</v>
      </c>
      <c r="K301">
        <v>2.854044909010569</v>
      </c>
      <c r="L301">
        <v>925.0080340022411</v>
      </c>
      <c r="M301">
        <v>409.1855176148095</v>
      </c>
      <c r="N301">
        <v>491.9130540140906</v>
      </c>
    </row>
    <row r="302" spans="1:14">
      <c r="A302">
        <v>300</v>
      </c>
      <c r="B302">
        <v>35.26903427700628</v>
      </c>
      <c r="C302">
        <v>1942.738591890483</v>
      </c>
      <c r="D302">
        <v>0.4121169945354134</v>
      </c>
      <c r="E302">
        <v>225.3003912672805</v>
      </c>
      <c r="F302">
        <v>16.4965324091434</v>
      </c>
      <c r="G302">
        <v>33459.83307653313</v>
      </c>
      <c r="H302">
        <v>0.3864105967123648</v>
      </c>
      <c r="I302">
        <v>0.1881296779770295</v>
      </c>
      <c r="J302">
        <v>17.4301520128264</v>
      </c>
      <c r="K302">
        <v>2.854044909010569</v>
      </c>
      <c r="L302">
        <v>925.0080340022411</v>
      </c>
      <c r="M302">
        <v>408.9961692094647</v>
      </c>
      <c r="N302">
        <v>490.0901565630274</v>
      </c>
    </row>
    <row r="303" spans="1:14">
      <c r="A303">
        <v>301</v>
      </c>
      <c r="B303">
        <v>35.34657191204199</v>
      </c>
      <c r="C303">
        <v>1945.062543649138</v>
      </c>
      <c r="D303">
        <v>0.4122031900717063</v>
      </c>
      <c r="E303">
        <v>225.5042509515902</v>
      </c>
      <c r="F303">
        <v>16.47682242828488</v>
      </c>
      <c r="G303">
        <v>33459.83307653312</v>
      </c>
      <c r="H303">
        <v>0.38646872823077</v>
      </c>
      <c r="I303">
        <v>0.1881601073441401</v>
      </c>
      <c r="J303">
        <v>17.43626663824666</v>
      </c>
      <c r="K303">
        <v>2.854044909010569</v>
      </c>
      <c r="L303">
        <v>925.0080340022411</v>
      </c>
      <c r="M303">
        <v>408.9326001338179</v>
      </c>
      <c r="N303">
        <v>489.4144523705015</v>
      </c>
    </row>
    <row r="304" spans="1:14">
      <c r="A304">
        <v>302</v>
      </c>
      <c r="B304">
        <v>35.34120746796065</v>
      </c>
      <c r="C304">
        <v>1945.139310266271</v>
      </c>
      <c r="D304">
        <v>0.4121850601804281</v>
      </c>
      <c r="E304">
        <v>225.5157443390709</v>
      </c>
      <c r="F304">
        <v>16.47617215613614</v>
      </c>
      <c r="G304">
        <v>33459.83307653313</v>
      </c>
      <c r="H304">
        <v>0.3864628410930552</v>
      </c>
      <c r="I304">
        <v>0.1881669315305025</v>
      </c>
      <c r="J304">
        <v>17.43589521885684</v>
      </c>
      <c r="K304">
        <v>2.854044909010569</v>
      </c>
      <c r="L304">
        <v>925.0080340022411</v>
      </c>
      <c r="M304">
        <v>408.9294953701526</v>
      </c>
      <c r="N304">
        <v>489.4570059143227</v>
      </c>
    </row>
    <row r="305" spans="1:14">
      <c r="A305">
        <v>303</v>
      </c>
      <c r="B305">
        <v>35.41695933760075</v>
      </c>
      <c r="C305">
        <v>1949.409991345254</v>
      </c>
      <c r="D305">
        <v>0.4121821496857516</v>
      </c>
      <c r="E305">
        <v>225.9316023659426</v>
      </c>
      <c r="F305">
        <v>16.44007688782743</v>
      </c>
      <c r="G305">
        <v>33459.83307653313</v>
      </c>
      <c r="H305">
        <v>0.3865095789548565</v>
      </c>
      <c r="I305">
        <v>0.1882494462525612</v>
      </c>
      <c r="J305">
        <v>17.44235514092505</v>
      </c>
      <c r="K305">
        <v>2.854044909010569</v>
      </c>
      <c r="L305">
        <v>925.0080340022411</v>
      </c>
      <c r="M305">
        <v>408.8225202923728</v>
      </c>
      <c r="N305">
        <v>488.7478281601395</v>
      </c>
    </row>
    <row r="306" spans="1:14">
      <c r="A306">
        <v>304</v>
      </c>
      <c r="B306">
        <v>35.44359261566232</v>
      </c>
      <c r="C306">
        <v>1947.507534261882</v>
      </c>
      <c r="D306">
        <v>0.41233052109005</v>
      </c>
      <c r="E306">
        <v>225.7093236697816</v>
      </c>
      <c r="F306">
        <v>16.45613666689179</v>
      </c>
      <c r="G306">
        <v>33459.83307653312</v>
      </c>
      <c r="H306">
        <v>0.3865435702986855</v>
      </c>
      <c r="I306">
        <v>0.1881859607738997</v>
      </c>
      <c r="J306">
        <v>17.4437786049306</v>
      </c>
      <c r="K306">
        <v>2.854044909010569</v>
      </c>
      <c r="L306">
        <v>925.0080340022411</v>
      </c>
      <c r="M306">
        <v>408.8636157617153</v>
      </c>
      <c r="N306">
        <v>488.6116714387195</v>
      </c>
    </row>
    <row r="307" spans="1:14">
      <c r="A307">
        <v>305</v>
      </c>
      <c r="B307">
        <v>35.75066242728731</v>
      </c>
      <c r="C307">
        <v>1956.402463436897</v>
      </c>
      <c r="D307">
        <v>0.4126816850724941</v>
      </c>
      <c r="E307">
        <v>226.4841439039699</v>
      </c>
      <c r="F307">
        <v>16.38131761872456</v>
      </c>
      <c r="G307">
        <v>33459.83307653313</v>
      </c>
      <c r="H307">
        <v>0.3867748736835853</v>
      </c>
      <c r="I307">
        <v>0.1882949297972693</v>
      </c>
      <c r="J307">
        <v>17.46772069618134</v>
      </c>
      <c r="K307">
        <v>2.854044909010569</v>
      </c>
      <c r="L307">
        <v>925.0080340022411</v>
      </c>
      <c r="M307">
        <v>408.6226031788677</v>
      </c>
      <c r="N307">
        <v>486.0427628649225</v>
      </c>
    </row>
    <row r="308" spans="1:14">
      <c r="A308">
        <v>306</v>
      </c>
      <c r="B308">
        <v>35.95819056899244</v>
      </c>
      <c r="C308">
        <v>1963.523636144841</v>
      </c>
      <c r="D308">
        <v>0.4128670654645327</v>
      </c>
      <c r="E308">
        <v>227.1280075531415</v>
      </c>
      <c r="F308">
        <v>16.32190698072701</v>
      </c>
      <c r="G308">
        <v>33459.83307653312</v>
      </c>
      <c r="H308">
        <v>0.386924831716328</v>
      </c>
      <c r="I308">
        <v>0.1883994113487134</v>
      </c>
      <c r="J308">
        <v>17.48404789883042</v>
      </c>
      <c r="K308">
        <v>2.854044909010569</v>
      </c>
      <c r="L308">
        <v>925.0080340022411</v>
      </c>
      <c r="M308">
        <v>408.4339874306546</v>
      </c>
      <c r="N308">
        <v>484.308365738156</v>
      </c>
    </row>
    <row r="309" spans="1:14">
      <c r="A309">
        <v>307</v>
      </c>
      <c r="B309">
        <v>36.05326990199518</v>
      </c>
      <c r="C309">
        <v>1970.590476168003</v>
      </c>
      <c r="D309">
        <v>0.4127828170722734</v>
      </c>
      <c r="E309">
        <v>227.8334111044819</v>
      </c>
      <c r="F309">
        <v>16.26337411613608</v>
      </c>
      <c r="G309">
        <v>33459.83307653313</v>
      </c>
      <c r="H309">
        <v>0.3869732346031564</v>
      </c>
      <c r="I309">
        <v>0.1885567883095329</v>
      </c>
      <c r="J309">
        <v>17.49242487714527</v>
      </c>
      <c r="K309">
        <v>2.854044909010569</v>
      </c>
      <c r="L309">
        <v>925.0080340022411</v>
      </c>
      <c r="M309">
        <v>408.254458664847</v>
      </c>
      <c r="N309">
        <v>483.3677282859238</v>
      </c>
    </row>
    <row r="310" spans="1:14">
      <c r="A310">
        <v>308</v>
      </c>
      <c r="B310">
        <v>36.05088077056158</v>
      </c>
      <c r="C310">
        <v>1970.426048454154</v>
      </c>
      <c r="D310">
        <v>0.4127829158186284</v>
      </c>
      <c r="E310">
        <v>227.8169398067761</v>
      </c>
      <c r="F310">
        <v>16.26473125888574</v>
      </c>
      <c r="G310">
        <v>33459.83307653313</v>
      </c>
      <c r="H310">
        <v>0.3869714370632038</v>
      </c>
      <c r="I310">
        <v>0.1885554511436283</v>
      </c>
      <c r="J310">
        <v>17.49221673947257</v>
      </c>
      <c r="K310">
        <v>2.854044909010569</v>
      </c>
      <c r="L310">
        <v>925.0080340022411</v>
      </c>
      <c r="M310">
        <v>408.2567975507407</v>
      </c>
      <c r="N310">
        <v>483.3899629226408</v>
      </c>
    </row>
    <row r="311" spans="1:14">
      <c r="A311">
        <v>309</v>
      </c>
      <c r="B311">
        <v>36.09333888872943</v>
      </c>
      <c r="C311">
        <v>1974.856567287514</v>
      </c>
      <c r="D311">
        <v>0.4126918263151207</v>
      </c>
      <c r="E311">
        <v>228.2697472501327</v>
      </c>
      <c r="F311">
        <v>16.22824192626498</v>
      </c>
      <c r="G311">
        <v>33459.83307653313</v>
      </c>
      <c r="H311">
        <v>0.3869871275801303</v>
      </c>
      <c r="I311">
        <v>0.1886581847509257</v>
      </c>
      <c r="J311">
        <v>17.49625245504291</v>
      </c>
      <c r="K311">
        <v>2.854044909010569</v>
      </c>
      <c r="L311">
        <v>925.0080340022411</v>
      </c>
      <c r="M311">
        <v>408.149087405938</v>
      </c>
      <c r="N311">
        <v>482.9329843664086</v>
      </c>
    </row>
    <row r="312" spans="1:14">
      <c r="A312">
        <v>310</v>
      </c>
      <c r="B312">
        <v>36.10356490210239</v>
      </c>
      <c r="C312">
        <v>1974.716757512858</v>
      </c>
      <c r="D312">
        <v>0.4127226890366794</v>
      </c>
      <c r="E312">
        <v>228.2485263090824</v>
      </c>
      <c r="F312">
        <v>16.2293908843817</v>
      </c>
      <c r="G312">
        <v>33459.83307653312</v>
      </c>
      <c r="H312">
        <v>0.3869971696865217</v>
      </c>
      <c r="I312">
        <v>0.1886490992554946</v>
      </c>
      <c r="J312">
        <v>17.49693353795712</v>
      </c>
      <c r="K312">
        <v>2.854044909010569</v>
      </c>
      <c r="L312">
        <v>925.0080340022411</v>
      </c>
      <c r="M312">
        <v>408.1518930610246</v>
      </c>
      <c r="N312">
        <v>482.868725858887</v>
      </c>
    </row>
    <row r="313" spans="1:14">
      <c r="A313">
        <v>311</v>
      </c>
      <c r="B313">
        <v>36.39514260755228</v>
      </c>
      <c r="C313">
        <v>1987.507850431981</v>
      </c>
      <c r="D313">
        <v>0.4128596740831716</v>
      </c>
      <c r="E313">
        <v>229.453088316183</v>
      </c>
      <c r="F313">
        <v>16.12494266960973</v>
      </c>
      <c r="G313">
        <v>33459.83307653313</v>
      </c>
      <c r="H313">
        <v>0.3871936026183949</v>
      </c>
      <c r="I313">
        <v>0.1888725741536507</v>
      </c>
      <c r="J313">
        <v>17.5202656250126</v>
      </c>
      <c r="K313">
        <v>2.854044909010569</v>
      </c>
      <c r="L313">
        <v>925.0080340022411</v>
      </c>
      <c r="M313">
        <v>407.8226443078476</v>
      </c>
      <c r="N313">
        <v>480.38712467963</v>
      </c>
    </row>
    <row r="314" spans="1:14">
      <c r="A314">
        <v>312</v>
      </c>
      <c r="B314">
        <v>36.60524713479789</v>
      </c>
      <c r="C314">
        <v>1995.717145496779</v>
      </c>
      <c r="D314">
        <v>0.4129990070303232</v>
      </c>
      <c r="E314">
        <v>230.2120935949545</v>
      </c>
      <c r="F314">
        <v>16.05861342421718</v>
      </c>
      <c r="G314">
        <v>33459.83307653312</v>
      </c>
      <c r="H314">
        <v>0.3873395720526129</v>
      </c>
      <c r="I314">
        <v>0.1890073733033033</v>
      </c>
      <c r="J314">
        <v>17.53670533923483</v>
      </c>
      <c r="K314">
        <v>2.854044909010569</v>
      </c>
      <c r="L314">
        <v>925.0080340022411</v>
      </c>
      <c r="M314">
        <v>407.6082246863097</v>
      </c>
      <c r="N314">
        <v>478.6525753886706</v>
      </c>
    </row>
    <row r="315" spans="1:14">
      <c r="A315">
        <v>313</v>
      </c>
      <c r="B315">
        <v>36.82860727126388</v>
      </c>
      <c r="C315">
        <v>1998.855585190161</v>
      </c>
      <c r="D315">
        <v>0.4133837622182174</v>
      </c>
      <c r="E315">
        <v>230.4169867599528</v>
      </c>
      <c r="F315">
        <v>16.03339950172841</v>
      </c>
      <c r="G315">
        <v>33459.83307653313</v>
      </c>
      <c r="H315">
        <v>0.3875219542031428</v>
      </c>
      <c r="I315">
        <v>0.1889961334863107</v>
      </c>
      <c r="J315">
        <v>17.55275562097666</v>
      </c>
      <c r="K315">
        <v>2.854044909010569</v>
      </c>
      <c r="L315">
        <v>925.0080340022411</v>
      </c>
      <c r="M315">
        <v>407.5120386144583</v>
      </c>
      <c r="N315">
        <v>477.0233182911261</v>
      </c>
    </row>
    <row r="316" spans="1:14">
      <c r="A316">
        <v>314</v>
      </c>
      <c r="B316">
        <v>36.86983554891363</v>
      </c>
      <c r="C316">
        <v>2005.386085945225</v>
      </c>
      <c r="D316">
        <v>0.4132005068094662</v>
      </c>
      <c r="E316">
        <v>231.095756439147</v>
      </c>
      <c r="F316">
        <v>15.98118704833297</v>
      </c>
      <c r="G316">
        <v>33459.83307653315</v>
      </c>
      <c r="H316">
        <v>0.3875262511397831</v>
      </c>
      <c r="I316">
        <v>0.1891588451447297</v>
      </c>
      <c r="J316">
        <v>17.55709496813664</v>
      </c>
      <c r="K316">
        <v>2.854044909010569</v>
      </c>
      <c r="L316">
        <v>925.0080340022411</v>
      </c>
      <c r="M316">
        <v>407.3543051280537</v>
      </c>
      <c r="N316">
        <v>476.5166226322553</v>
      </c>
    </row>
    <row r="317" spans="1:14">
      <c r="A317">
        <v>315</v>
      </c>
      <c r="B317">
        <v>36.88124316492853</v>
      </c>
      <c r="C317">
        <v>2004.125244784004</v>
      </c>
      <c r="D317">
        <v>0.413279841009863</v>
      </c>
      <c r="E317">
        <v>230.9531425792164</v>
      </c>
      <c r="F317">
        <v>15.99124117967438</v>
      </c>
      <c r="G317">
        <v>33459.83307653312</v>
      </c>
      <c r="H317">
        <v>0.3875422363749194</v>
      </c>
      <c r="I317">
        <v>0.1891201314090147</v>
      </c>
      <c r="J317">
        <v>17.55757509736744</v>
      </c>
      <c r="K317">
        <v>2.854044909010569</v>
      </c>
      <c r="L317">
        <v>925.0080340022411</v>
      </c>
      <c r="M317">
        <v>407.3818452427595</v>
      </c>
      <c r="N317">
        <v>476.4990824780576</v>
      </c>
    </row>
    <row r="318" spans="1:14">
      <c r="A318">
        <v>316</v>
      </c>
      <c r="B318">
        <v>37.0574643474398</v>
      </c>
      <c r="C318">
        <v>2013.902869688997</v>
      </c>
      <c r="D318">
        <v>0.413271824529841</v>
      </c>
      <c r="E318">
        <v>231.9011115864639</v>
      </c>
      <c r="F318">
        <v>15.91360269950067</v>
      </c>
      <c r="G318">
        <v>33459.83307653312</v>
      </c>
      <c r="H318">
        <v>0.3876504491864237</v>
      </c>
      <c r="I318">
        <v>0.1893112530231382</v>
      </c>
      <c r="J318">
        <v>17.57184866155567</v>
      </c>
      <c r="K318">
        <v>2.854044909010569</v>
      </c>
      <c r="L318">
        <v>925.0080340022411</v>
      </c>
      <c r="M318">
        <v>407.1364118937896</v>
      </c>
      <c r="N318">
        <v>474.9666504519712</v>
      </c>
    </row>
    <row r="319" spans="1:14">
      <c r="A319">
        <v>317</v>
      </c>
      <c r="B319">
        <v>37.32613228382931</v>
      </c>
      <c r="C319">
        <v>2024.146398403422</v>
      </c>
      <c r="D319">
        <v>0.4134550352306925</v>
      </c>
      <c r="E319">
        <v>232.8440331412628</v>
      </c>
      <c r="F319">
        <v>15.83306927250603</v>
      </c>
      <c r="G319">
        <v>33459.83307653313</v>
      </c>
      <c r="H319">
        <v>0.3878376787381966</v>
      </c>
      <c r="I319">
        <v>0.1894752358814635</v>
      </c>
      <c r="J319">
        <v>17.59238705712164</v>
      </c>
      <c r="K319">
        <v>2.854044909010569</v>
      </c>
      <c r="L319">
        <v>925.0080340022411</v>
      </c>
      <c r="M319">
        <v>406.8709236412928</v>
      </c>
      <c r="N319">
        <v>472.8491283157807</v>
      </c>
    </row>
    <row r="320" spans="1:14">
      <c r="A320">
        <v>318</v>
      </c>
      <c r="B320">
        <v>37.56181358346476</v>
      </c>
      <c r="C320">
        <v>2028.861320022015</v>
      </c>
      <c r="D320">
        <v>0.413791599419692</v>
      </c>
      <c r="E320">
        <v>233.2121030110897</v>
      </c>
      <c r="F320">
        <v>15.79627440640803</v>
      </c>
      <c r="G320">
        <v>33459.83307653312</v>
      </c>
      <c r="H320">
        <v>0.3880216469198253</v>
      </c>
      <c r="I320">
        <v>0.1895022838138379</v>
      </c>
      <c r="J320">
        <v>17.6093053369166</v>
      </c>
      <c r="K320">
        <v>2.854044909010569</v>
      </c>
      <c r="L320">
        <v>925.0080340022411</v>
      </c>
      <c r="M320">
        <v>406.7376644276362</v>
      </c>
      <c r="N320">
        <v>471.1794233340684</v>
      </c>
    </row>
    <row r="321" spans="1:14">
      <c r="A321">
        <v>319</v>
      </c>
      <c r="B321">
        <v>37.84300488784721</v>
      </c>
      <c r="C321">
        <v>2036.501182544643</v>
      </c>
      <c r="D321">
        <v>0.4141038868350752</v>
      </c>
      <c r="E321">
        <v>233.8683079363179</v>
      </c>
      <c r="F321">
        <v>15.73701523883717</v>
      </c>
      <c r="G321">
        <v>33459.83307653313</v>
      </c>
      <c r="H321">
        <v>0.3882304568130265</v>
      </c>
      <c r="I321">
        <v>0.1895905173159172</v>
      </c>
      <c r="J321">
        <v>17.6298019224593</v>
      </c>
      <c r="K321">
        <v>2.854044909010569</v>
      </c>
      <c r="L321">
        <v>925.0080340022411</v>
      </c>
      <c r="M321">
        <v>406.5319406074062</v>
      </c>
      <c r="N321">
        <v>469.1416913779796</v>
      </c>
    </row>
    <row r="322" spans="1:14">
      <c r="A322">
        <v>320</v>
      </c>
      <c r="B322">
        <v>38.04356265293767</v>
      </c>
      <c r="C322">
        <v>2044.508545978455</v>
      </c>
      <c r="D322">
        <v>0.4142181481362778</v>
      </c>
      <c r="E322">
        <v>234.6110238032733</v>
      </c>
      <c r="F322">
        <v>15.67538086678787</v>
      </c>
      <c r="G322">
        <v>33459.83307653313</v>
      </c>
      <c r="H322">
        <v>0.3883672228641264</v>
      </c>
      <c r="I322">
        <v>0.1897239101209616</v>
      </c>
      <c r="J322">
        <v>17.64490441991574</v>
      </c>
      <c r="K322">
        <v>2.854044909010569</v>
      </c>
      <c r="L322">
        <v>925.0080340022411</v>
      </c>
      <c r="M322">
        <v>406.3256524015179</v>
      </c>
      <c r="N322">
        <v>467.6043013543363</v>
      </c>
    </row>
    <row r="323" spans="1:14">
      <c r="A323">
        <v>321</v>
      </c>
      <c r="B323">
        <v>38.11082092228655</v>
      </c>
      <c r="C323">
        <v>2047.546921579926</v>
      </c>
      <c r="D323">
        <v>0.4142423590062904</v>
      </c>
      <c r="E323">
        <v>234.8980592470924</v>
      </c>
      <c r="F323">
        <v>15.65212001045904</v>
      </c>
      <c r="G323">
        <v>33459.83307653313</v>
      </c>
      <c r="H323">
        <v>0.3884116883671429</v>
      </c>
      <c r="I323">
        <v>0.1897771348104045</v>
      </c>
      <c r="J323">
        <v>17.65002977325425</v>
      </c>
      <c r="K323">
        <v>2.854044909010569</v>
      </c>
      <c r="L323">
        <v>925.0080340022411</v>
      </c>
      <c r="M323">
        <v>406.2493010628426</v>
      </c>
      <c r="N323">
        <v>467.0912315785043</v>
      </c>
    </row>
    <row r="324" spans="1:14">
      <c r="A324">
        <v>322</v>
      </c>
      <c r="B324">
        <v>38.11057013342232</v>
      </c>
      <c r="C324">
        <v>2047.034597558353</v>
      </c>
      <c r="D324">
        <v>0.4142617928238648</v>
      </c>
      <c r="E324">
        <v>234.843154801957</v>
      </c>
      <c r="F324">
        <v>15.65603736343366</v>
      </c>
      <c r="G324">
        <v>33459.83307653313</v>
      </c>
      <c r="H324">
        <v>0.3884133522017642</v>
      </c>
      <c r="I324">
        <v>0.189764914886187</v>
      </c>
      <c r="J324">
        <v>17.64989369153462</v>
      </c>
      <c r="K324">
        <v>2.854044909010569</v>
      </c>
      <c r="L324">
        <v>925.0080340022411</v>
      </c>
      <c r="M324">
        <v>406.2599025269071</v>
      </c>
      <c r="N324">
        <v>467.1179148956256</v>
      </c>
    </row>
    <row r="325" spans="1:14">
      <c r="A325">
        <v>323</v>
      </c>
      <c r="B325">
        <v>38.20397364679747</v>
      </c>
      <c r="C325">
        <v>2049.293820401967</v>
      </c>
      <c r="D325">
        <v>0.4143759859136273</v>
      </c>
      <c r="E325">
        <v>235.031499674685</v>
      </c>
      <c r="F325">
        <v>15.63877752645968</v>
      </c>
      <c r="G325">
        <v>33459.83307653312</v>
      </c>
      <c r="H325">
        <v>0.3884840174657202</v>
      </c>
      <c r="I325">
        <v>0.1897848874781719</v>
      </c>
      <c r="J325">
        <v>17.65655874914152</v>
      </c>
      <c r="K325">
        <v>2.854044909010569</v>
      </c>
      <c r="L325">
        <v>925.0080340022411</v>
      </c>
      <c r="M325">
        <v>406.1997810259732</v>
      </c>
      <c r="N325">
        <v>466.4642079044208</v>
      </c>
    </row>
    <row r="326" spans="1:14">
      <c r="A326">
        <v>324</v>
      </c>
      <c r="B326">
        <v>38.23190197956259</v>
      </c>
      <c r="C326">
        <v>2047.316182914297</v>
      </c>
      <c r="D326">
        <v>0.4145164040908102</v>
      </c>
      <c r="E326">
        <v>234.8031789045511</v>
      </c>
      <c r="F326">
        <v>15.65388405126311</v>
      </c>
      <c r="G326">
        <v>33459.83307653313</v>
      </c>
      <c r="H326">
        <v>0.3885158914220978</v>
      </c>
      <c r="I326">
        <v>0.1897221562611357</v>
      </c>
      <c r="J326">
        <v>17.65793805387521</v>
      </c>
      <c r="K326">
        <v>2.854044909010569</v>
      </c>
      <c r="L326">
        <v>925.0080340022411</v>
      </c>
      <c r="M326">
        <v>406.2406141018295</v>
      </c>
      <c r="N326">
        <v>466.3881353080146</v>
      </c>
    </row>
    <row r="327" spans="1:14">
      <c r="A327">
        <v>325</v>
      </c>
      <c r="B327">
        <v>38.49739221375284</v>
      </c>
      <c r="C327">
        <v>2059.622575979648</v>
      </c>
      <c r="D327">
        <v>0.4145943085791818</v>
      </c>
      <c r="E327">
        <v>235.9693668705733</v>
      </c>
      <c r="F327">
        <v>15.56035096788124</v>
      </c>
      <c r="G327">
        <v>33459.83307653313</v>
      </c>
      <c r="H327">
        <v>0.3886890215066483</v>
      </c>
      <c r="I327">
        <v>0.1899440023558494</v>
      </c>
      <c r="J327">
        <v>17.67807984375535</v>
      </c>
      <c r="K327">
        <v>2.854044909010569</v>
      </c>
      <c r="L327">
        <v>925.0080340022411</v>
      </c>
      <c r="M327">
        <v>405.9297876678791</v>
      </c>
      <c r="N327">
        <v>464.3396038664134</v>
      </c>
    </row>
    <row r="328" spans="1:14">
      <c r="A328">
        <v>326</v>
      </c>
      <c r="B328">
        <v>38.67460556757124</v>
      </c>
      <c r="C328">
        <v>2066.571730282175</v>
      </c>
      <c r="D328">
        <v>0.4146968160664755</v>
      </c>
      <c r="E328">
        <v>236.6119903861738</v>
      </c>
      <c r="F328">
        <v>15.50802697723877</v>
      </c>
      <c r="G328">
        <v>33459.83307653313</v>
      </c>
      <c r="H328">
        <v>0.3888099575688235</v>
      </c>
      <c r="I328">
        <v>0.1900578166168776</v>
      </c>
      <c r="J328">
        <v>17.69115689978668</v>
      </c>
      <c r="K328">
        <v>2.854044909010569</v>
      </c>
      <c r="L328">
        <v>925.0080340022411</v>
      </c>
      <c r="M328">
        <v>405.7518540907708</v>
      </c>
      <c r="N328">
        <v>463.03171599657</v>
      </c>
    </row>
    <row r="329" spans="1:14">
      <c r="A329">
        <v>327</v>
      </c>
      <c r="B329">
        <v>38.79678084229739</v>
      </c>
      <c r="C329">
        <v>2067.132387131842</v>
      </c>
      <c r="D329">
        <v>0.4149392498747393</v>
      </c>
      <c r="E329">
        <v>236.6025303483882</v>
      </c>
      <c r="F329">
        <v>15.5038208211146</v>
      </c>
      <c r="G329">
        <v>33459.83307653313</v>
      </c>
      <c r="H329">
        <v>0.3889116607893063</v>
      </c>
      <c r="I329">
        <v>0.1900190009035857</v>
      </c>
      <c r="J329">
        <v>17.69918568380014</v>
      </c>
      <c r="K329">
        <v>2.854044909010569</v>
      </c>
      <c r="L329">
        <v>925.0080340022411</v>
      </c>
      <c r="M329">
        <v>405.7293250037931</v>
      </c>
      <c r="N329">
        <v>462.3422789873141</v>
      </c>
    </row>
    <row r="330" spans="1:14">
      <c r="A330">
        <v>328</v>
      </c>
      <c r="B330">
        <v>38.79299597565738</v>
      </c>
      <c r="C330">
        <v>2066.949042336933</v>
      </c>
      <c r="D330">
        <v>0.4149370654434331</v>
      </c>
      <c r="E330">
        <v>236.5849621501283</v>
      </c>
      <c r="F330">
        <v>15.50519605813812</v>
      </c>
      <c r="G330">
        <v>33459.83307653313</v>
      </c>
      <c r="H330">
        <v>0.3889086393352854</v>
      </c>
      <c r="I330">
        <v>0.1900178188053759</v>
      </c>
      <c r="J330">
        <v>17.69889098655424</v>
      </c>
      <c r="K330">
        <v>2.854044909010569</v>
      </c>
      <c r="L330">
        <v>925.0080340022411</v>
      </c>
      <c r="M330">
        <v>405.7321993011694</v>
      </c>
      <c r="N330">
        <v>462.3802796772007</v>
      </c>
    </row>
    <row r="331" spans="1:14">
      <c r="A331">
        <v>329</v>
      </c>
      <c r="B331">
        <v>39.02017925176875</v>
      </c>
      <c r="C331">
        <v>2071.946658979725</v>
      </c>
      <c r="D331">
        <v>0.41522009096747</v>
      </c>
      <c r="E331">
        <v>236.9904825933369</v>
      </c>
      <c r="F331">
        <v>15.46779691683587</v>
      </c>
      <c r="G331">
        <v>33459.83307653312</v>
      </c>
      <c r="H331">
        <v>0.389078373666509</v>
      </c>
      <c r="I331">
        <v>0.1900613748363606</v>
      </c>
      <c r="J331">
        <v>17.71462867590879</v>
      </c>
      <c r="K331">
        <v>2.854044909010569</v>
      </c>
      <c r="L331">
        <v>925.0080340022411</v>
      </c>
      <c r="M331">
        <v>405.5923651324012</v>
      </c>
      <c r="N331">
        <v>460.9126025964184</v>
      </c>
    </row>
    <row r="332" spans="1:14">
      <c r="A332">
        <v>330</v>
      </c>
      <c r="B332">
        <v>39.22261593708038</v>
      </c>
      <c r="C332">
        <v>2078.767559162188</v>
      </c>
      <c r="D332">
        <v>0.4153729097275469</v>
      </c>
      <c r="E332">
        <v>237.6050030526179</v>
      </c>
      <c r="F332">
        <v>15.41704362393049</v>
      </c>
      <c r="G332">
        <v>33459.83307653312</v>
      </c>
      <c r="H332">
        <v>0.3892186129424683</v>
      </c>
      <c r="I332">
        <v>0.1901676751940881</v>
      </c>
      <c r="J332">
        <v>17.72909083938837</v>
      </c>
      <c r="K332">
        <v>2.854044909010569</v>
      </c>
      <c r="L332">
        <v>925.0080340022411</v>
      </c>
      <c r="M332">
        <v>405.4105777967688</v>
      </c>
      <c r="N332">
        <v>459.5160053725708</v>
      </c>
    </row>
    <row r="333" spans="1:14">
      <c r="A333">
        <v>331</v>
      </c>
      <c r="B333">
        <v>39.4734098873995</v>
      </c>
      <c r="C333">
        <v>2083.893779320648</v>
      </c>
      <c r="D333">
        <v>0.415699867223897</v>
      </c>
      <c r="E333">
        <v>238.0121819019213</v>
      </c>
      <c r="F333">
        <v>15.37911886951493</v>
      </c>
      <c r="G333">
        <v>33459.83307653312</v>
      </c>
      <c r="H333">
        <v>0.3894081872709345</v>
      </c>
      <c r="I333">
        <v>0.1901972780686336</v>
      </c>
      <c r="J333">
        <v>17.74618857438848</v>
      </c>
      <c r="K333">
        <v>2.854044909010569</v>
      </c>
      <c r="L333">
        <v>925.0080340022411</v>
      </c>
      <c r="M333">
        <v>405.2726052190071</v>
      </c>
      <c r="N333">
        <v>457.9440758796516</v>
      </c>
    </row>
    <row r="334" spans="1:14">
      <c r="A334">
        <v>332</v>
      </c>
      <c r="B334">
        <v>39.68811897632953</v>
      </c>
      <c r="C334">
        <v>2089.824153430866</v>
      </c>
      <c r="D334">
        <v>0.4159142858323546</v>
      </c>
      <c r="E334">
        <v>238.5256774687787</v>
      </c>
      <c r="F334">
        <v>15.33547695436528</v>
      </c>
      <c r="G334">
        <v>33459.83307653313</v>
      </c>
      <c r="H334">
        <v>0.3895631648430645</v>
      </c>
      <c r="I334">
        <v>0.1902665017184695</v>
      </c>
      <c r="J334">
        <v>17.76106876232237</v>
      </c>
      <c r="K334">
        <v>2.854044909010569</v>
      </c>
      <c r="L334">
        <v>925.0080340022411</v>
      </c>
      <c r="M334">
        <v>405.1174742993222</v>
      </c>
      <c r="N334">
        <v>456.5617222891167</v>
      </c>
    </row>
    <row r="335" spans="1:14">
      <c r="A335">
        <v>333</v>
      </c>
      <c r="B335">
        <v>39.84601491894036</v>
      </c>
      <c r="C335">
        <v>2099.789613187164</v>
      </c>
      <c r="D335">
        <v>0.415850258728688</v>
      </c>
      <c r="E335">
        <v>239.5011595332661</v>
      </c>
      <c r="F335">
        <v>15.26269581597285</v>
      </c>
      <c r="G335">
        <v>33459.83307653313</v>
      </c>
      <c r="H335">
        <v>0.3896554643857072</v>
      </c>
      <c r="I335">
        <v>0.1904682930867395</v>
      </c>
      <c r="J335">
        <v>17.77320475077776</v>
      </c>
      <c r="K335">
        <v>2.854044909010569</v>
      </c>
      <c r="L335">
        <v>925.0080340022411</v>
      </c>
      <c r="M335">
        <v>404.8740742698066</v>
      </c>
      <c r="N335">
        <v>455.3100724944888</v>
      </c>
    </row>
    <row r="336" spans="1:14">
      <c r="A336">
        <v>334</v>
      </c>
      <c r="B336">
        <v>39.87282225408838</v>
      </c>
      <c r="C336">
        <v>2104.187389862762</v>
      </c>
      <c r="D336">
        <v>0.4157277860097454</v>
      </c>
      <c r="E336">
        <v>239.9548322213844</v>
      </c>
      <c r="F336">
        <v>15.230796600157</v>
      </c>
      <c r="G336">
        <v>33459.83307653313</v>
      </c>
      <c r="H336">
        <v>0.3896585186518238</v>
      </c>
      <c r="I336">
        <v>0.1905837805874392</v>
      </c>
      <c r="J336">
        <v>17.77582532234931</v>
      </c>
      <c r="K336">
        <v>2.854044909010569</v>
      </c>
      <c r="L336">
        <v>925.0080340022411</v>
      </c>
      <c r="M336">
        <v>404.7638058710326</v>
      </c>
      <c r="N336">
        <v>454.9763501050352</v>
      </c>
    </row>
    <row r="337" spans="1:14">
      <c r="A337">
        <v>335</v>
      </c>
      <c r="B337">
        <v>39.84938731063367</v>
      </c>
      <c r="C337">
        <v>2098.922340400685</v>
      </c>
      <c r="D337">
        <v>0.415890854653687</v>
      </c>
      <c r="E337">
        <v>239.4067116138758</v>
      </c>
      <c r="F337">
        <v>15.26900234788911</v>
      </c>
      <c r="G337">
        <v>33459.83307653313</v>
      </c>
      <c r="H337">
        <v>0.3896614216156563</v>
      </c>
      <c r="I337">
        <v>0.1904443006513837</v>
      </c>
      <c r="J337">
        <v>17.77322680777951</v>
      </c>
      <c r="K337">
        <v>2.854044909010569</v>
      </c>
      <c r="L337">
        <v>925.0080340022411</v>
      </c>
      <c r="M337">
        <v>404.8931787657212</v>
      </c>
      <c r="N337">
        <v>455.3271703049816</v>
      </c>
    </row>
    <row r="338" spans="1:14">
      <c r="A338">
        <v>336</v>
      </c>
      <c r="B338">
        <v>40.04962646672819</v>
      </c>
      <c r="C338">
        <v>2099.779597679462</v>
      </c>
      <c r="D338">
        <v>0.4162719717014206</v>
      </c>
      <c r="E338">
        <v>239.3875070742996</v>
      </c>
      <c r="F338">
        <v>15.26276861582654</v>
      </c>
      <c r="G338">
        <v>33459.83307653313</v>
      </c>
      <c r="H338">
        <v>0.3898234302327138</v>
      </c>
      <c r="I338">
        <v>0.1903818082239351</v>
      </c>
      <c r="J338">
        <v>17.78594449454203</v>
      </c>
      <c r="K338">
        <v>2.854044909010569</v>
      </c>
      <c r="L338">
        <v>925.0080340022411</v>
      </c>
      <c r="M338">
        <v>404.8581089511453</v>
      </c>
      <c r="N338">
        <v>454.2795672566771</v>
      </c>
    </row>
    <row r="339" spans="1:14">
      <c r="A339">
        <v>337</v>
      </c>
      <c r="B339">
        <v>40.32142286695905</v>
      </c>
      <c r="C339">
        <v>2105.398018402685</v>
      </c>
      <c r="D339">
        <v>0.4166071229398022</v>
      </c>
      <c r="E339">
        <v>239.8367923512195</v>
      </c>
      <c r="F339">
        <v>15.22203871357748</v>
      </c>
      <c r="G339">
        <v>33459.83307653312</v>
      </c>
      <c r="H339">
        <v>0.3900240718340985</v>
      </c>
      <c r="I339">
        <v>0.1904223421741252</v>
      </c>
      <c r="J339">
        <v>17.80406541567683</v>
      </c>
      <c r="K339">
        <v>2.854044909010569</v>
      </c>
      <c r="L339">
        <v>925.0080340022411</v>
      </c>
      <c r="M339">
        <v>404.7038568953612</v>
      </c>
      <c r="N339">
        <v>452.6783177193337</v>
      </c>
    </row>
    <row r="340" spans="1:14">
      <c r="A340">
        <v>338</v>
      </c>
      <c r="B340">
        <v>40.51572579830998</v>
      </c>
      <c r="C340">
        <v>2113.620638641954</v>
      </c>
      <c r="D340">
        <v>0.4166807861602511</v>
      </c>
      <c r="E340">
        <v>240.6059911803877</v>
      </c>
      <c r="F340">
        <v>15.16282040291146</v>
      </c>
      <c r="G340">
        <v>33459.83307653313</v>
      </c>
      <c r="H340">
        <v>0.3901517695012646</v>
      </c>
      <c r="I340">
        <v>0.1905649765499315</v>
      </c>
      <c r="J340">
        <v>17.81786872486679</v>
      </c>
      <c r="K340">
        <v>2.854044909010569</v>
      </c>
      <c r="L340">
        <v>925.0080340022411</v>
      </c>
      <c r="M340">
        <v>404.4959660517982</v>
      </c>
      <c r="N340">
        <v>451.3493279721279</v>
      </c>
    </row>
    <row r="341" spans="1:14">
      <c r="A341">
        <v>339</v>
      </c>
      <c r="B341">
        <v>40.76694401267226</v>
      </c>
      <c r="C341">
        <v>2121.843469084781</v>
      </c>
      <c r="D341">
        <v>0.4168684880088411</v>
      </c>
      <c r="E341">
        <v>241.3442039889328</v>
      </c>
      <c r="F341">
        <v>15.10405956450619</v>
      </c>
      <c r="G341">
        <v>33459.83307653313</v>
      </c>
      <c r="H341">
        <v>0.3903254725599379</v>
      </c>
      <c r="I341">
        <v>0.190683407212656</v>
      </c>
      <c r="J341">
        <v>17.83507506208403</v>
      </c>
      <c r="K341">
        <v>2.854044909010569</v>
      </c>
      <c r="L341">
        <v>925.0080340022411</v>
      </c>
      <c r="M341">
        <v>404.2844485433275</v>
      </c>
      <c r="N341">
        <v>449.7715221548854</v>
      </c>
    </row>
    <row r="342" spans="1:14">
      <c r="A342">
        <v>340</v>
      </c>
      <c r="B342">
        <v>40.95413278943715</v>
      </c>
      <c r="C342">
        <v>2124.973106516168</v>
      </c>
      <c r="D342">
        <v>0.4171216145566484</v>
      </c>
      <c r="E342">
        <v>241.5756811593358</v>
      </c>
      <c r="F342">
        <v>15.08181446877579</v>
      </c>
      <c r="G342">
        <v>33459.83307653313</v>
      </c>
      <c r="H342">
        <v>0.3904648266982607</v>
      </c>
      <c r="I342">
        <v>0.1906917104989253</v>
      </c>
      <c r="J342">
        <v>17.84716351975879</v>
      </c>
      <c r="K342">
        <v>2.854044909010569</v>
      </c>
      <c r="L342">
        <v>925.0080340022411</v>
      </c>
      <c r="M342">
        <v>404.1962042472999</v>
      </c>
      <c r="N342">
        <v>448.7616835334993</v>
      </c>
    </row>
    <row r="343" spans="1:14">
      <c r="A343">
        <v>341</v>
      </c>
      <c r="B343">
        <v>41.01436968853618</v>
      </c>
      <c r="C343">
        <v>2125.572028238868</v>
      </c>
      <c r="D343">
        <v>0.4172175495685207</v>
      </c>
      <c r="E343">
        <v>241.6067574100935</v>
      </c>
      <c r="F343">
        <v>15.07756487093432</v>
      </c>
      <c r="G343">
        <v>33459.83307653313</v>
      </c>
      <c r="H343">
        <v>0.3905106803743366</v>
      </c>
      <c r="I343">
        <v>0.1906846473987008</v>
      </c>
      <c r="J343">
        <v>17.8509488559813</v>
      </c>
      <c r="K343">
        <v>2.854044909010569</v>
      </c>
      <c r="L343">
        <v>925.0080340022411</v>
      </c>
      <c r="M343">
        <v>404.1763673492908</v>
      </c>
      <c r="N343">
        <v>448.4470100375563</v>
      </c>
    </row>
    <row r="344" spans="1:14">
      <c r="A344">
        <v>342</v>
      </c>
      <c r="B344">
        <v>41.00609177108436</v>
      </c>
      <c r="C344">
        <v>2125.913767280428</v>
      </c>
      <c r="D344">
        <v>0.4171866799893929</v>
      </c>
      <c r="E344">
        <v>241.6473655597745</v>
      </c>
      <c r="F344">
        <v>15.07514116370435</v>
      </c>
      <c r="G344">
        <v>33459.83307653313</v>
      </c>
      <c r="H344">
        <v>0.3905023622224024</v>
      </c>
      <c r="I344">
        <v>0.190699434278788</v>
      </c>
      <c r="J344">
        <v>17.85051760304427</v>
      </c>
      <c r="K344">
        <v>2.854044909010569</v>
      </c>
      <c r="L344">
        <v>925.0080340022411</v>
      </c>
      <c r="M344">
        <v>404.1672993160413</v>
      </c>
      <c r="N344">
        <v>448.4710728781771</v>
      </c>
    </row>
    <row r="345" spans="1:14">
      <c r="A345">
        <v>343</v>
      </c>
      <c r="B345">
        <v>41.08799108094724</v>
      </c>
      <c r="C345">
        <v>2128.479042775174</v>
      </c>
      <c r="D345">
        <v>0.4172525265710145</v>
      </c>
      <c r="E345">
        <v>241.8760882887397</v>
      </c>
      <c r="F345">
        <v>15.05697237301865</v>
      </c>
      <c r="G345">
        <v>33459.83307653313</v>
      </c>
      <c r="H345">
        <v>0.3905597555692475</v>
      </c>
      <c r="I345">
        <v>0.1907321940778384</v>
      </c>
      <c r="J345">
        <v>17.85604804977427</v>
      </c>
      <c r="K345">
        <v>2.854044909010569</v>
      </c>
      <c r="L345">
        <v>925.0080340022411</v>
      </c>
      <c r="M345">
        <v>404.1034700880951</v>
      </c>
      <c r="N345">
        <v>447.9719166657268</v>
      </c>
    </row>
    <row r="346" spans="1:14">
      <c r="A346">
        <v>344</v>
      </c>
      <c r="B346">
        <v>41.11348561664622</v>
      </c>
      <c r="C346">
        <v>2126.182699325223</v>
      </c>
      <c r="D346">
        <v>0.4173888509693397</v>
      </c>
      <c r="E346">
        <v>241.6181867405242</v>
      </c>
      <c r="F346">
        <v>15.07323437152698</v>
      </c>
      <c r="G346">
        <v>33459.83307653314</v>
      </c>
      <c r="H346">
        <v>0.3905869926172336</v>
      </c>
      <c r="I346">
        <v>0.1906636624584343</v>
      </c>
      <c r="J346">
        <v>17.85708203189766</v>
      </c>
      <c r="K346">
        <v>2.854044909010569</v>
      </c>
      <c r="L346">
        <v>925.0080340022411</v>
      </c>
      <c r="M346">
        <v>404.1520271433769</v>
      </c>
      <c r="N346">
        <v>447.9766764259194</v>
      </c>
    </row>
    <row r="347" spans="1:14">
      <c r="A347">
        <v>345</v>
      </c>
      <c r="B347">
        <v>41.39044986217331</v>
      </c>
      <c r="C347">
        <v>2127.495808679247</v>
      </c>
      <c r="D347">
        <v>0.4178814823206231</v>
      </c>
      <c r="E347">
        <v>241.6096609150304</v>
      </c>
      <c r="F347">
        <v>15.06393103707721</v>
      </c>
      <c r="G347">
        <v>33459.83307653313</v>
      </c>
      <c r="H347">
        <v>0.3908012600770105</v>
      </c>
      <c r="I347">
        <v>0.1905898113750012</v>
      </c>
      <c r="J347">
        <v>17.87404718845536</v>
      </c>
      <c r="K347">
        <v>2.854044909010569</v>
      </c>
      <c r="L347">
        <v>925.0080340022411</v>
      </c>
      <c r="M347">
        <v>404.0978165423445</v>
      </c>
      <c r="N347">
        <v>446.6826509446819</v>
      </c>
    </row>
    <row r="348" spans="1:14">
      <c r="A348">
        <v>346</v>
      </c>
      <c r="B348">
        <v>41.57599000320388</v>
      </c>
      <c r="C348">
        <v>2129.028993547921</v>
      </c>
      <c r="D348">
        <v>0.4181838430288009</v>
      </c>
      <c r="E348">
        <v>241.6741380434355</v>
      </c>
      <c r="F348">
        <v>15.05308299733759</v>
      </c>
      <c r="G348">
        <v>33459.83307653313</v>
      </c>
      <c r="H348">
        <v>0.3909416710054265</v>
      </c>
      <c r="I348">
        <v>0.1905574680251301</v>
      </c>
      <c r="J348">
        <v>17.88548034302163</v>
      </c>
      <c r="K348">
        <v>2.854044909010569</v>
      </c>
      <c r="L348">
        <v>925.0080340022411</v>
      </c>
      <c r="M348">
        <v>404.0473179125219</v>
      </c>
      <c r="N348">
        <v>445.8094178456565</v>
      </c>
    </row>
    <row r="349" spans="1:14">
      <c r="A349">
        <v>347</v>
      </c>
      <c r="B349">
        <v>41.68424101379791</v>
      </c>
      <c r="C349">
        <v>2133.979631358564</v>
      </c>
      <c r="D349">
        <v>0.4182040422860325</v>
      </c>
      <c r="E349">
        <v>242.1417186761312</v>
      </c>
      <c r="F349">
        <v>15.01816121984812</v>
      </c>
      <c r="G349">
        <v>33459.83307653313</v>
      </c>
      <c r="H349">
        <v>0.3910104031784098</v>
      </c>
      <c r="I349">
        <v>0.1906499574695506</v>
      </c>
      <c r="J349">
        <v>17.89304470932245</v>
      </c>
      <c r="K349">
        <v>2.854044909010569</v>
      </c>
      <c r="L349">
        <v>925.0080340022411</v>
      </c>
      <c r="M349">
        <v>403.920931649493</v>
      </c>
      <c r="N349">
        <v>445.0689644175509</v>
      </c>
    </row>
    <row r="350" spans="1:14">
      <c r="A350">
        <v>348</v>
      </c>
      <c r="B350">
        <v>41.66961412519665</v>
      </c>
      <c r="C350">
        <v>2133.743777310242</v>
      </c>
      <c r="D350">
        <v>0.4181828410699893</v>
      </c>
      <c r="E350">
        <v>242.1241558001503</v>
      </c>
      <c r="F350">
        <v>15.01982125708395</v>
      </c>
      <c r="G350">
        <v>33459.83307653313</v>
      </c>
      <c r="H350">
        <v>0.3909989937507557</v>
      </c>
      <c r="I350">
        <v>0.1906526381615586</v>
      </c>
      <c r="J350">
        <v>17.89211966309815</v>
      </c>
      <c r="K350">
        <v>2.854044909010569</v>
      </c>
      <c r="L350">
        <v>925.0080340022411</v>
      </c>
      <c r="M350">
        <v>403.9249832596124</v>
      </c>
      <c r="N350">
        <v>445.1440688509446</v>
      </c>
    </row>
    <row r="351" spans="1:14">
      <c r="A351">
        <v>349</v>
      </c>
      <c r="B351">
        <v>41.84182441789475</v>
      </c>
      <c r="C351">
        <v>2138.074550920534</v>
      </c>
      <c r="D351">
        <v>0.4183522902795875</v>
      </c>
      <c r="E351">
        <v>242.4927563719273</v>
      </c>
      <c r="F351">
        <v>14.98939788129311</v>
      </c>
      <c r="G351">
        <v>33459.83307653313</v>
      </c>
      <c r="H351">
        <v>0.3911203906133562</v>
      </c>
      <c r="I351">
        <v>0.1906984763318954</v>
      </c>
      <c r="J351">
        <v>17.90331452499925</v>
      </c>
      <c r="K351">
        <v>2.854044909010569</v>
      </c>
      <c r="L351">
        <v>925.0080340022411</v>
      </c>
      <c r="M351">
        <v>403.812135676756</v>
      </c>
      <c r="N351">
        <v>444.1936025053428</v>
      </c>
    </row>
    <row r="352" spans="1:14">
      <c r="A352">
        <v>350</v>
      </c>
      <c r="B352">
        <v>41.97628698223591</v>
      </c>
      <c r="C352">
        <v>2138.794235081406</v>
      </c>
      <c r="D352">
        <v>0.4185822831097681</v>
      </c>
      <c r="E352">
        <v>242.4985168788659</v>
      </c>
      <c r="F352">
        <v>14.98435408976832</v>
      </c>
      <c r="G352">
        <v>33459.83307653314</v>
      </c>
      <c r="H352">
        <v>0.3912221787321833</v>
      </c>
      <c r="I352">
        <v>0.1906657528577335</v>
      </c>
      <c r="J352">
        <v>17.91142133544784</v>
      </c>
      <c r="K352">
        <v>2.854044909010569</v>
      </c>
      <c r="L352">
        <v>925.0080340022411</v>
      </c>
      <c r="M352">
        <v>403.784293606719</v>
      </c>
      <c r="N352">
        <v>443.6142267079863</v>
      </c>
    </row>
    <row r="353" spans="1:14">
      <c r="A353">
        <v>351</v>
      </c>
      <c r="B353">
        <v>41.98713614838327</v>
      </c>
      <c r="C353">
        <v>2139.768989813029</v>
      </c>
      <c r="D353">
        <v>0.4185657967868996</v>
      </c>
      <c r="E353">
        <v>242.5960412448672</v>
      </c>
      <c r="F353">
        <v>14.97752808653206</v>
      </c>
      <c r="G353">
        <v>33459.83307653313</v>
      </c>
      <c r="H353">
        <v>0.3912274711691446</v>
      </c>
      <c r="I353">
        <v>0.1906884731505857</v>
      </c>
      <c r="J353">
        <v>17.91227813113881</v>
      </c>
      <c r="K353">
        <v>2.854044909010569</v>
      </c>
      <c r="L353">
        <v>925.0080340022411</v>
      </c>
      <c r="M353">
        <v>403.7599394698331</v>
      </c>
      <c r="N353">
        <v>443.5223494708563</v>
      </c>
    </row>
    <row r="354" spans="1:14">
      <c r="A354">
        <v>352</v>
      </c>
      <c r="B354">
        <v>42.28233538922856</v>
      </c>
      <c r="C354">
        <v>2145.573121558777</v>
      </c>
      <c r="D354">
        <v>0.4189107355657544</v>
      </c>
      <c r="E354">
        <v>243.0570238366476</v>
      </c>
      <c r="F354">
        <v>14.93701138478632</v>
      </c>
      <c r="G354">
        <v>33459.83307653312</v>
      </c>
      <c r="H354">
        <v>0.391438576997743</v>
      </c>
      <c r="I354">
        <v>0.1907255315604063</v>
      </c>
      <c r="J354">
        <v>17.93092760770503</v>
      </c>
      <c r="K354">
        <v>2.854044909010569</v>
      </c>
      <c r="L354">
        <v>925.0080340022411</v>
      </c>
      <c r="M354">
        <v>403.6038904686966</v>
      </c>
      <c r="N354">
        <v>442.0094510308488</v>
      </c>
    </row>
    <row r="355" spans="1:14">
      <c r="A355">
        <v>353</v>
      </c>
      <c r="B355">
        <v>42.42300223146893</v>
      </c>
      <c r="C355">
        <v>2141.504068762423</v>
      </c>
      <c r="D355">
        <v>0.4193259112154206</v>
      </c>
      <c r="E355">
        <v>242.5535297044951</v>
      </c>
      <c r="F355">
        <v>14.96539306700257</v>
      </c>
      <c r="G355">
        <v>33459.83307653313</v>
      </c>
      <c r="H355">
        <v>0.3915563626659372</v>
      </c>
      <c r="I355">
        <v>0.1905656436249997</v>
      </c>
      <c r="J355">
        <v>17.93820745060683</v>
      </c>
      <c r="K355">
        <v>2.854044909010569</v>
      </c>
      <c r="L355">
        <v>925.0080340022411</v>
      </c>
      <c r="M355">
        <v>403.6862921716934</v>
      </c>
      <c r="N355">
        <v>441.6634617452453</v>
      </c>
    </row>
    <row r="356" spans="1:14">
      <c r="A356">
        <v>354</v>
      </c>
      <c r="B356">
        <v>42.40008974667862</v>
      </c>
      <c r="C356">
        <v>2139.112368089859</v>
      </c>
      <c r="D356">
        <v>0.4193695711621175</v>
      </c>
      <c r="E356">
        <v>242.3119450384864</v>
      </c>
      <c r="F356">
        <v>14.98212558708776</v>
      </c>
      <c r="G356">
        <v>33459.83307653313</v>
      </c>
      <c r="H356">
        <v>0.3915443144181899</v>
      </c>
      <c r="I356">
        <v>0.1905154508566005</v>
      </c>
      <c r="J356">
        <v>17.93632221005044</v>
      </c>
      <c r="K356">
        <v>2.854044909010569</v>
      </c>
      <c r="L356">
        <v>925.0080340022411</v>
      </c>
      <c r="M356">
        <v>403.740355264841</v>
      </c>
      <c r="N356">
        <v>441.897436115237</v>
      </c>
    </row>
    <row r="357" spans="1:14">
      <c r="A357">
        <v>355</v>
      </c>
      <c r="B357">
        <v>42.54717581282867</v>
      </c>
      <c r="C357">
        <v>2145.141450849924</v>
      </c>
      <c r="D357">
        <v>0.4194202223616061</v>
      </c>
      <c r="E357">
        <v>242.8739274811301</v>
      </c>
      <c r="F357">
        <v>14.94001718670678</v>
      </c>
      <c r="G357">
        <v>33459.83307653314</v>
      </c>
      <c r="H357">
        <v>0.3916397460255524</v>
      </c>
      <c r="I357">
        <v>0.1906195982663754</v>
      </c>
      <c r="J357">
        <v>17.94625472690227</v>
      </c>
      <c r="K357">
        <v>2.854044909010569</v>
      </c>
      <c r="L357">
        <v>925.0080340022411</v>
      </c>
      <c r="M357">
        <v>403.5877917818441</v>
      </c>
      <c r="N357">
        <v>440.9682600509952</v>
      </c>
    </row>
    <row r="358" spans="1:14">
      <c r="A358">
        <v>356</v>
      </c>
      <c r="B358">
        <v>42.56249548455665</v>
      </c>
      <c r="C358">
        <v>2147.240722105041</v>
      </c>
      <c r="D358">
        <v>0.4193712742014357</v>
      </c>
      <c r="E358">
        <v>243.0881741384189</v>
      </c>
      <c r="F358">
        <v>14.9254109302642</v>
      </c>
      <c r="G358">
        <v>33459.83307653312</v>
      </c>
      <c r="H358">
        <v>0.3916459774379286</v>
      </c>
      <c r="I358">
        <v>0.190668462690605</v>
      </c>
      <c r="J358">
        <v>17.94761644908739</v>
      </c>
      <c r="K358">
        <v>2.854044909010569</v>
      </c>
      <c r="L358">
        <v>925.0080340022411</v>
      </c>
      <c r="M358">
        <v>403.5383665472386</v>
      </c>
      <c r="N358">
        <v>440.7911781233422</v>
      </c>
    </row>
    <row r="359" spans="1:14">
      <c r="A359">
        <v>357</v>
      </c>
      <c r="B359">
        <v>42.84796211035786</v>
      </c>
      <c r="C359">
        <v>2154.848605498645</v>
      </c>
      <c r="D359">
        <v>0.4196222403071941</v>
      </c>
      <c r="E359">
        <v>243.7463478980133</v>
      </c>
      <c r="F359">
        <v>14.87271544823854</v>
      </c>
      <c r="G359">
        <v>33459.83307653314</v>
      </c>
      <c r="H359">
        <v>0.3918424363682437</v>
      </c>
      <c r="I359">
        <v>0.190757951265372</v>
      </c>
      <c r="J359">
        <v>17.96583748322204</v>
      </c>
      <c r="K359">
        <v>2.854044909010569</v>
      </c>
      <c r="L359">
        <v>925.0080340022411</v>
      </c>
      <c r="M359">
        <v>403.3418121108558</v>
      </c>
      <c r="N359">
        <v>439.274352735893</v>
      </c>
    </row>
    <row r="360" spans="1:14">
      <c r="A360">
        <v>358</v>
      </c>
      <c r="B360">
        <v>42.99152775074582</v>
      </c>
      <c r="C360">
        <v>2152.875717197821</v>
      </c>
      <c r="D360">
        <v>0.4199588947438122</v>
      </c>
      <c r="E360">
        <v>243.4645745237441</v>
      </c>
      <c r="F360">
        <v>14.88634475627286</v>
      </c>
      <c r="G360">
        <v>33459.83307653313</v>
      </c>
      <c r="H360">
        <v>0.3919546375017555</v>
      </c>
      <c r="I360">
        <v>0.190653242885802</v>
      </c>
      <c r="J360">
        <v>17.97364062966567</v>
      </c>
      <c r="K360">
        <v>2.854044909010569</v>
      </c>
      <c r="L360">
        <v>925.0080340022411</v>
      </c>
      <c r="M360">
        <v>403.3757147292406</v>
      </c>
      <c r="N360">
        <v>438.8516286484969</v>
      </c>
    </row>
    <row r="361" spans="1:14">
      <c r="A361">
        <v>359</v>
      </c>
      <c r="B361">
        <v>42.99479203520882</v>
      </c>
      <c r="C361">
        <v>2151.557049507936</v>
      </c>
      <c r="D361">
        <v>0.4200125124336956</v>
      </c>
      <c r="E361">
        <v>243.3234927872202</v>
      </c>
      <c r="F361">
        <v>14.89546844734817</v>
      </c>
      <c r="G361">
        <v>33459.83307653313</v>
      </c>
      <c r="H361">
        <v>0.391959895389595</v>
      </c>
      <c r="I361">
        <v>0.1906189194914926</v>
      </c>
      <c r="J361">
        <v>17.97352501566795</v>
      </c>
      <c r="K361">
        <v>2.854044909010569</v>
      </c>
      <c r="L361">
        <v>925.0080340022411</v>
      </c>
      <c r="M361">
        <v>403.4049121713911</v>
      </c>
      <c r="N361">
        <v>438.9190006986519</v>
      </c>
    </row>
    <row r="362" spans="1:14">
      <c r="A362">
        <v>360</v>
      </c>
      <c r="B362">
        <v>43.22360373034987</v>
      </c>
      <c r="C362">
        <v>2154.041692468754</v>
      </c>
      <c r="D362">
        <v>0.4203399434631001</v>
      </c>
      <c r="E362">
        <v>243.4700155877951</v>
      </c>
      <c r="F362">
        <v>14.87828682966862</v>
      </c>
      <c r="G362">
        <v>33459.83307653312</v>
      </c>
      <c r="H362">
        <v>0.3921241200562176</v>
      </c>
      <c r="I362">
        <v>0.1905986213552804</v>
      </c>
      <c r="J362">
        <v>17.98717914819501</v>
      </c>
      <c r="K362">
        <v>2.854044909010569</v>
      </c>
      <c r="L362">
        <v>925.0080340022411</v>
      </c>
      <c r="M362">
        <v>403.3299444124156</v>
      </c>
      <c r="N362">
        <v>437.9252843562823</v>
      </c>
    </row>
    <row r="363" spans="1:14">
      <c r="A363">
        <v>361</v>
      </c>
      <c r="B363">
        <v>43.34146346130844</v>
      </c>
      <c r="C363">
        <v>2153.409052543094</v>
      </c>
      <c r="D363">
        <v>0.4205742163453096</v>
      </c>
      <c r="E363">
        <v>243.3434010481385</v>
      </c>
      <c r="F363">
        <v>14.88265785163621</v>
      </c>
      <c r="G363">
        <v>33459.83307653313</v>
      </c>
      <c r="H363">
        <v>0.3922113204116143</v>
      </c>
      <c r="I363">
        <v>0.1905439681267103</v>
      </c>
      <c r="J363">
        <v>17.99374005837795</v>
      </c>
      <c r="K363">
        <v>2.854044909010569</v>
      </c>
      <c r="L363">
        <v>925.0080340022411</v>
      </c>
      <c r="M363">
        <v>403.3313742750048</v>
      </c>
      <c r="N363">
        <v>437.5474531294456</v>
      </c>
    </row>
    <row r="364" spans="1:14">
      <c r="A364">
        <v>362</v>
      </c>
      <c r="B364">
        <v>43.20807783824365</v>
      </c>
      <c r="C364">
        <v>2153.588877993012</v>
      </c>
      <c r="D364">
        <v>0.4203277340703195</v>
      </c>
      <c r="E364">
        <v>243.4299902708115</v>
      </c>
      <c r="F364">
        <v>14.88141514432494</v>
      </c>
      <c r="G364">
        <v>33459.83307653313</v>
      </c>
      <c r="H364">
        <v>0.3921134558821936</v>
      </c>
      <c r="I364">
        <v>0.1905933835142986</v>
      </c>
      <c r="J364">
        <v>17.98618973269824</v>
      </c>
      <c r="K364">
        <v>2.854044909010569</v>
      </c>
      <c r="L364">
        <v>925.0080340022411</v>
      </c>
      <c r="M364">
        <v>403.3409646500597</v>
      </c>
      <c r="N364">
        <v>438.0141311169069</v>
      </c>
    </row>
    <row r="365" spans="1:14">
      <c r="A365">
        <v>363</v>
      </c>
      <c r="B365">
        <v>43.32695906591868</v>
      </c>
      <c r="C365">
        <v>2156.858386250276</v>
      </c>
      <c r="D365">
        <v>0.4204261414578117</v>
      </c>
      <c r="E365">
        <v>243.7154307354642</v>
      </c>
      <c r="F365">
        <v>14.85885691333291</v>
      </c>
      <c r="G365">
        <v>33459.83307653313</v>
      </c>
      <c r="H365">
        <v>0.3921945936680237</v>
      </c>
      <c r="I365">
        <v>0.190631827185597</v>
      </c>
      <c r="J365">
        <v>17.99370927386623</v>
      </c>
      <c r="K365">
        <v>2.854044909010569</v>
      </c>
      <c r="L365">
        <v>925.0080340022411</v>
      </c>
      <c r="M365">
        <v>403.2584543684786</v>
      </c>
      <c r="N365">
        <v>437.3929834420021</v>
      </c>
    </row>
    <row r="366" spans="1:14">
      <c r="A366">
        <v>364</v>
      </c>
      <c r="B366">
        <v>43.3264604766114</v>
      </c>
      <c r="C366">
        <v>2155.314205443585</v>
      </c>
      <c r="D366">
        <v>0.4204819946315926</v>
      </c>
      <c r="E366">
        <v>243.5527527460779</v>
      </c>
      <c r="F366">
        <v>14.86950258234812</v>
      </c>
      <c r="G366">
        <v>33459.83307653313</v>
      </c>
      <c r="H366">
        <v>0.3921978625679283</v>
      </c>
      <c r="I366">
        <v>0.1905909219920711</v>
      </c>
      <c r="J366">
        <v>17.99332913476862</v>
      </c>
      <c r="K366">
        <v>2.854044909010569</v>
      </c>
      <c r="L366">
        <v>925.0080340022411</v>
      </c>
      <c r="M366">
        <v>403.294979597233</v>
      </c>
      <c r="N366">
        <v>437.4808474859029</v>
      </c>
    </row>
    <row r="367" spans="1:14">
      <c r="A367">
        <v>365</v>
      </c>
      <c r="B367">
        <v>43.53477934119174</v>
      </c>
      <c r="C367">
        <v>2164.910594101997</v>
      </c>
      <c r="D367">
        <v>0.4205083709398134</v>
      </c>
      <c r="E367">
        <v>244.4604200429126</v>
      </c>
      <c r="F367">
        <v>14.80359061058992</v>
      </c>
      <c r="G367">
        <v>33459.83307653312</v>
      </c>
      <c r="H367">
        <v>0.392329561904428</v>
      </c>
      <c r="I367">
        <v>0.1907667569197943</v>
      </c>
      <c r="J367">
        <v>18.00732917185401</v>
      </c>
      <c r="K367">
        <v>2.854044909010569</v>
      </c>
      <c r="L367">
        <v>925.0080340022411</v>
      </c>
      <c r="M367">
        <v>403.0547361436776</v>
      </c>
      <c r="N367">
        <v>436.1851352268874</v>
      </c>
    </row>
    <row r="368" spans="1:14">
      <c r="A368">
        <v>366</v>
      </c>
      <c r="B368">
        <v>43.5490495372616</v>
      </c>
      <c r="C368">
        <v>2166.98259808872</v>
      </c>
      <c r="D368">
        <v>0.4204571868140575</v>
      </c>
      <c r="E368">
        <v>244.6715699083469</v>
      </c>
      <c r="F368">
        <v>14.7894358597442</v>
      </c>
      <c r="G368">
        <v>33459.83307653312</v>
      </c>
      <c r="H368">
        <v>0.3923348415578025</v>
      </c>
      <c r="I368">
        <v>0.1908184581183918</v>
      </c>
      <c r="J368">
        <v>18.00860508427481</v>
      </c>
      <c r="K368">
        <v>2.854044909010569</v>
      </c>
      <c r="L368">
        <v>925.0080340022411</v>
      </c>
      <c r="M368">
        <v>403.0032812790731</v>
      </c>
      <c r="N368">
        <v>436.0060364318819</v>
      </c>
    </row>
    <row r="369" spans="1:14">
      <c r="A369">
        <v>367</v>
      </c>
      <c r="B369">
        <v>43.64904089615939</v>
      </c>
      <c r="C369">
        <v>2167.410408479565</v>
      </c>
      <c r="D369">
        <v>0.4206234913367623</v>
      </c>
      <c r="E369">
        <v>244.6667521338286</v>
      </c>
      <c r="F369">
        <v>14.78651667364507</v>
      </c>
      <c r="G369">
        <v>33459.83307653313</v>
      </c>
      <c r="H369">
        <v>0.3924080836441832</v>
      </c>
      <c r="I369">
        <v>0.1907899755306719</v>
      </c>
      <c r="J369">
        <v>18.01434927292703</v>
      </c>
      <c r="K369">
        <v>2.854044909010569</v>
      </c>
      <c r="L369">
        <v>925.0080340022411</v>
      </c>
      <c r="M369">
        <v>402.9881004283139</v>
      </c>
      <c r="N369">
        <v>435.6412246423546</v>
      </c>
    </row>
    <row r="370" spans="1:14">
      <c r="A370">
        <v>368</v>
      </c>
      <c r="B370">
        <v>43.68557477535422</v>
      </c>
      <c r="C370">
        <v>2168.486365047493</v>
      </c>
      <c r="D370">
        <v>0.4206503174438138</v>
      </c>
      <c r="E370">
        <v>244.7619009570242</v>
      </c>
      <c r="F370">
        <v>14.77917992023578</v>
      </c>
      <c r="G370">
        <v>33459.83307653313</v>
      </c>
      <c r="H370">
        <v>0.3924326663535302</v>
      </c>
      <c r="I370">
        <v>0.1908043508207383</v>
      </c>
      <c r="J370">
        <v>18.01665662778784</v>
      </c>
      <c r="K370">
        <v>2.854044909010569</v>
      </c>
      <c r="L370">
        <v>925.0080340022411</v>
      </c>
      <c r="M370">
        <v>402.9605866545424</v>
      </c>
      <c r="N370">
        <v>435.4461936999546</v>
      </c>
    </row>
    <row r="371" spans="1:14">
      <c r="A371">
        <v>369</v>
      </c>
      <c r="B371">
        <v>43.77637143423092</v>
      </c>
      <c r="C371">
        <v>2168.736348441028</v>
      </c>
      <c r="D371">
        <v>0.4208036904988156</v>
      </c>
      <c r="E371">
        <v>244.742797943663</v>
      </c>
      <c r="F371">
        <v>14.77747637081503</v>
      </c>
      <c r="G371">
        <v>33459.83307653312</v>
      </c>
      <c r="H371">
        <v>0.3924984951895954</v>
      </c>
      <c r="I371">
        <v>0.1907782353948604</v>
      </c>
      <c r="J371">
        <v>18.02182295779943</v>
      </c>
      <c r="K371">
        <v>2.854044909010569</v>
      </c>
      <c r="L371">
        <v>925.0080340022411</v>
      </c>
      <c r="M371">
        <v>402.9474468032536</v>
      </c>
      <c r="N371">
        <v>435.1116307865116</v>
      </c>
    </row>
    <row r="372" spans="1:14">
      <c r="A372">
        <v>370</v>
      </c>
      <c r="B372">
        <v>43.75489905849795</v>
      </c>
      <c r="C372">
        <v>2167.712470923627</v>
      </c>
      <c r="D372">
        <v>0.4208001559881709</v>
      </c>
      <c r="E372">
        <v>244.6452352104927</v>
      </c>
      <c r="F372">
        <v>14.78445622908635</v>
      </c>
      <c r="G372">
        <v>33459.83307653313</v>
      </c>
      <c r="H372">
        <v>0.3924841009107154</v>
      </c>
      <c r="I372">
        <v>0.1907633442001831</v>
      </c>
      <c r="J372">
        <v>18.02038011276179</v>
      </c>
      <c r="K372">
        <v>2.854044909010569</v>
      </c>
      <c r="L372">
        <v>925.0080340022411</v>
      </c>
      <c r="M372">
        <v>402.9696229922473</v>
      </c>
      <c r="N372">
        <v>435.2469838470017</v>
      </c>
    </row>
    <row r="373" spans="1:14">
      <c r="A373">
        <v>371</v>
      </c>
      <c r="B373">
        <v>43.82191984629898</v>
      </c>
      <c r="C373">
        <v>2171.440583727611</v>
      </c>
      <c r="D373">
        <v>0.4207861909044641</v>
      </c>
      <c r="E373">
        <v>245.0049422243034</v>
      </c>
      <c r="F373">
        <v>14.75907302450749</v>
      </c>
      <c r="G373">
        <v>33459.83307653313</v>
      </c>
      <c r="H373">
        <v>0.3925255720644186</v>
      </c>
      <c r="I373">
        <v>0.1908342389848066</v>
      </c>
      <c r="J373">
        <v>18.02499115699369</v>
      </c>
      <c r="K373">
        <v>2.854044909010569</v>
      </c>
      <c r="L373">
        <v>925.0080340022411</v>
      </c>
      <c r="M373">
        <v>402.8795221264766</v>
      </c>
      <c r="N373">
        <v>434.7862424169109</v>
      </c>
    </row>
    <row r="374" spans="1:14">
      <c r="A374">
        <v>372</v>
      </c>
      <c r="B374">
        <v>43.77555233173995</v>
      </c>
      <c r="C374">
        <v>2165.12350558057</v>
      </c>
      <c r="D374">
        <v>0.4209307633680557</v>
      </c>
      <c r="E374">
        <v>244.3619884398978</v>
      </c>
      <c r="F374">
        <v>14.80213487175703</v>
      </c>
      <c r="G374">
        <v>33459.83307653312</v>
      </c>
      <c r="H374">
        <v>0.3925046108784273</v>
      </c>
      <c r="I374">
        <v>0.1906884070575809</v>
      </c>
      <c r="J374">
        <v>18.02094764221185</v>
      </c>
      <c r="K374">
        <v>2.854044909010569</v>
      </c>
      <c r="L374">
        <v>925.0080340022411</v>
      </c>
      <c r="M374">
        <v>403.0281623659171</v>
      </c>
      <c r="N374">
        <v>435.3236510979359</v>
      </c>
    </row>
    <row r="375" spans="1:14">
      <c r="A375">
        <v>373</v>
      </c>
      <c r="B375">
        <v>43.92818925501909</v>
      </c>
      <c r="C375">
        <v>2173.583697289387</v>
      </c>
      <c r="D375">
        <v>0.4208975617660637</v>
      </c>
      <c r="E375">
        <v>245.1776710083312</v>
      </c>
      <c r="F375">
        <v>14.74452084986728</v>
      </c>
      <c r="G375">
        <v>33459.83307653313</v>
      </c>
      <c r="H375">
        <v>0.3925982406998196</v>
      </c>
      <c r="I375">
        <v>0.190853121192927</v>
      </c>
      <c r="J375">
        <v>18.03143499876383</v>
      </c>
      <c r="K375">
        <v>2.854044909010569</v>
      </c>
      <c r="L375">
        <v>925.0080340022411</v>
      </c>
      <c r="M375">
        <v>402.8203479695194</v>
      </c>
      <c r="N375">
        <v>434.3178422298548</v>
      </c>
    </row>
    <row r="376" spans="1:14">
      <c r="A376">
        <v>374</v>
      </c>
      <c r="B376">
        <v>43.83218067691419</v>
      </c>
      <c r="C376">
        <v>2169.907040749797</v>
      </c>
      <c r="D376">
        <v>0.420860084433197</v>
      </c>
      <c r="E376">
        <v>244.8381733027594</v>
      </c>
      <c r="F376">
        <v>14.76950373530326</v>
      </c>
      <c r="G376">
        <v>33459.83307653314</v>
      </c>
      <c r="H376">
        <v>0.392536388188626</v>
      </c>
      <c r="I376">
        <v>0.1907902913499533</v>
      </c>
      <c r="J376">
        <v>18.02522449283305</v>
      </c>
      <c r="K376">
        <v>2.854044909010569</v>
      </c>
      <c r="L376">
        <v>925.0080340022411</v>
      </c>
      <c r="M376">
        <v>402.9145093534223</v>
      </c>
      <c r="N376">
        <v>434.8455986567266</v>
      </c>
    </row>
    <row r="377" spans="1:14">
      <c r="A377">
        <v>375</v>
      </c>
      <c r="B377">
        <v>43.93437124461466</v>
      </c>
      <c r="C377">
        <v>2167.90843170459</v>
      </c>
      <c r="D377">
        <v>0.4211163382402224</v>
      </c>
      <c r="E377">
        <v>244.5769951360416</v>
      </c>
      <c r="F377">
        <v>14.78311983796097</v>
      </c>
      <c r="G377">
        <v>33459.83307653312</v>
      </c>
      <c r="H377">
        <v>0.3926156627274868</v>
      </c>
      <c r="I377">
        <v>0.1906975965089208</v>
      </c>
      <c r="J377">
        <v>18.03049696731146</v>
      </c>
      <c r="K377">
        <v>2.854044909010569</v>
      </c>
      <c r="L377">
        <v>925.0080340022411</v>
      </c>
      <c r="M377">
        <v>402.9561331470287</v>
      </c>
      <c r="N377">
        <v>434.6313704209358</v>
      </c>
    </row>
    <row r="378" spans="1:14">
      <c r="A378">
        <v>376</v>
      </c>
      <c r="B378">
        <v>43.93125989264769</v>
      </c>
      <c r="C378">
        <v>2169.521870413098</v>
      </c>
      <c r="D378">
        <v>0.4210510674454883</v>
      </c>
      <c r="E378">
        <v>244.7483003781156</v>
      </c>
      <c r="F378">
        <v>14.77212586822765</v>
      </c>
      <c r="G378">
        <v>33459.83307653313</v>
      </c>
      <c r="H378">
        <v>0.3926095010025998</v>
      </c>
      <c r="I378">
        <v>0.1907435925697413</v>
      </c>
      <c r="J378">
        <v>18.0306902186332</v>
      </c>
      <c r="K378">
        <v>2.854044909010569</v>
      </c>
      <c r="L378">
        <v>925.0080340022411</v>
      </c>
      <c r="M378">
        <v>402.9165262696056</v>
      </c>
      <c r="N378">
        <v>434.5494768562958</v>
      </c>
    </row>
    <row r="379" spans="1:14">
      <c r="A379">
        <v>377</v>
      </c>
      <c r="B379">
        <v>43.9699284316889</v>
      </c>
      <c r="C379">
        <v>2164.039792551491</v>
      </c>
      <c r="D379">
        <v>0.4213148113942114</v>
      </c>
      <c r="E379">
        <v>244.1509816956298</v>
      </c>
      <c r="F379">
        <v>14.80954752030162</v>
      </c>
      <c r="G379">
        <v>33459.83307653313</v>
      </c>
      <c r="H379">
        <v>0.3926474303122165</v>
      </c>
      <c r="I379">
        <v>0.1905921684353502</v>
      </c>
      <c r="J379">
        <v>18.03160254979685</v>
      </c>
      <c r="K379">
        <v>2.854044909010569</v>
      </c>
      <c r="L379">
        <v>925.0080340022411</v>
      </c>
      <c r="M379">
        <v>403.0369245599164</v>
      </c>
      <c r="N379">
        <v>434.7564849341459</v>
      </c>
    </row>
    <row r="380" spans="1:14">
      <c r="A380">
        <v>378</v>
      </c>
      <c r="B380">
        <v>43.90512466488286</v>
      </c>
      <c r="C380">
        <v>2169.49364581423</v>
      </c>
      <c r="D380">
        <v>0.4210057436643332</v>
      </c>
      <c r="E380">
        <v>244.7583550773136</v>
      </c>
      <c r="F380">
        <v>14.77231805008901</v>
      </c>
      <c r="G380">
        <v>33459.83307653312</v>
      </c>
      <c r="H380">
        <v>0.3925906235348737</v>
      </c>
      <c r="I380">
        <v>0.1907520025311847</v>
      </c>
      <c r="J380">
        <v>18.02922125931597</v>
      </c>
      <c r="K380">
        <v>2.854044909010569</v>
      </c>
      <c r="L380">
        <v>925.0080340022411</v>
      </c>
      <c r="M380">
        <v>402.9194205428121</v>
      </c>
      <c r="N380">
        <v>434.6380657294035</v>
      </c>
    </row>
    <row r="381" spans="1:14">
      <c r="A381">
        <v>379</v>
      </c>
      <c r="B381">
        <v>43.94837034890559</v>
      </c>
      <c r="C381">
        <v>2171.031121704148</v>
      </c>
      <c r="D381">
        <v>0.4210275615685674</v>
      </c>
      <c r="E381">
        <v>244.898964099586</v>
      </c>
      <c r="F381">
        <v>14.76185662343642</v>
      </c>
      <c r="G381">
        <v>33459.83307653313</v>
      </c>
      <c r="H381">
        <v>0.3926190412775742</v>
      </c>
      <c r="I381">
        <v>0.1907755965981041</v>
      </c>
      <c r="J381">
        <v>18.03199092759553</v>
      </c>
      <c r="K381">
        <v>2.854044909010569</v>
      </c>
      <c r="L381">
        <v>925.0080340022411</v>
      </c>
      <c r="M381">
        <v>402.8810866450712</v>
      </c>
      <c r="N381">
        <v>434.4050070530677</v>
      </c>
    </row>
    <row r="382" spans="1:14">
      <c r="A382">
        <v>380</v>
      </c>
      <c r="B382">
        <v>43.85733091763768</v>
      </c>
      <c r="C382">
        <v>2168.107868051936</v>
      </c>
      <c r="D382">
        <v>0.4209695686333565</v>
      </c>
      <c r="E382">
        <v>244.6359949986133</v>
      </c>
      <c r="F382">
        <v>14.78175999260166</v>
      </c>
      <c r="G382">
        <v>33459.83307653313</v>
      </c>
      <c r="H382">
        <v>0.3925582373650071</v>
      </c>
      <c r="I382">
        <v>0.1907350428183742</v>
      </c>
      <c r="J382">
        <v>18.02621828512125</v>
      </c>
      <c r="K382">
        <v>2.854044909010569</v>
      </c>
      <c r="L382">
        <v>925.0080340022411</v>
      </c>
      <c r="M382">
        <v>402.9538088320066</v>
      </c>
      <c r="N382">
        <v>434.8893574412986</v>
      </c>
    </row>
    <row r="383" spans="1:14">
      <c r="A383">
        <v>381</v>
      </c>
      <c r="B383">
        <v>43.94605772382464</v>
      </c>
      <c r="C383">
        <v>2169.687485440014</v>
      </c>
      <c r="D383">
        <v>0.4210721601124461</v>
      </c>
      <c r="E383">
        <v>244.7586137748588</v>
      </c>
      <c r="F383">
        <v>14.7709982929249</v>
      </c>
      <c r="G383">
        <v>33459.83307653313</v>
      </c>
      <c r="H383">
        <v>0.392620148217242</v>
      </c>
      <c r="I383">
        <v>0.1907410168719212</v>
      </c>
      <c r="J383">
        <v>18.03154944206055</v>
      </c>
      <c r="K383">
        <v>2.854044909010569</v>
      </c>
      <c r="L383">
        <v>925.0080340022411</v>
      </c>
      <c r="M383">
        <v>402.9128626992709</v>
      </c>
      <c r="N383">
        <v>434.5078420881815</v>
      </c>
    </row>
    <row r="384" spans="1:14">
      <c r="A384">
        <v>382</v>
      </c>
      <c r="B384">
        <v>43.95217048440654</v>
      </c>
      <c r="C384">
        <v>2168.357526401649</v>
      </c>
      <c r="D384">
        <v>0.4211312177430878</v>
      </c>
      <c r="E384">
        <v>244.6154029266362</v>
      </c>
      <c r="F384">
        <v>14.78005806394797</v>
      </c>
      <c r="G384">
        <v>33459.83307653313</v>
      </c>
      <c r="H384">
        <v>0.3926274358295717</v>
      </c>
      <c r="I384">
        <v>0.1907038543256243</v>
      </c>
      <c r="J384">
        <v>18.03159587742359</v>
      </c>
      <c r="K384">
        <v>2.854044909010569</v>
      </c>
      <c r="L384">
        <v>925.0080340022411</v>
      </c>
      <c r="M384">
        <v>402.9435444316245</v>
      </c>
      <c r="N384">
        <v>434.5518920731456</v>
      </c>
    </row>
    <row r="385" spans="1:14">
      <c r="A385">
        <v>383</v>
      </c>
      <c r="B385">
        <v>43.96784806447364</v>
      </c>
      <c r="C385">
        <v>2166.964383230865</v>
      </c>
      <c r="D385">
        <v>0.4212092693044031</v>
      </c>
      <c r="E385">
        <v>244.460801296808</v>
      </c>
      <c r="F385">
        <v>14.78956017534165</v>
      </c>
      <c r="G385">
        <v>33459.83307653312</v>
      </c>
      <c r="H385">
        <v>0.3926415914034536</v>
      </c>
      <c r="I385">
        <v>0.1906620796206309</v>
      </c>
      <c r="J385">
        <v>18.0321540921063</v>
      </c>
      <c r="K385">
        <v>2.854044909010569</v>
      </c>
      <c r="L385">
        <v>925.0080340022411</v>
      </c>
      <c r="M385">
        <v>402.9746465766136</v>
      </c>
      <c r="N385">
        <v>434.5801845209428</v>
      </c>
    </row>
    <row r="386" spans="1:14">
      <c r="A386">
        <v>384</v>
      </c>
      <c r="B386">
        <v>44.00750129827802</v>
      </c>
      <c r="C386">
        <v>2172.443154472472</v>
      </c>
      <c r="D386">
        <v>0.421082658875601</v>
      </c>
      <c r="E386">
        <v>245.018479050689</v>
      </c>
      <c r="F386">
        <v>14.75226179227562</v>
      </c>
      <c r="G386">
        <v>33459.83307653314</v>
      </c>
      <c r="H386">
        <v>0.3926595035124087</v>
      </c>
      <c r="I386">
        <v>0.190789319192895</v>
      </c>
      <c r="J386">
        <v>18.03561910866549</v>
      </c>
      <c r="K386">
        <v>2.854044909010569</v>
      </c>
      <c r="L386">
        <v>925.0080340022411</v>
      </c>
      <c r="M386">
        <v>402.8451343877097</v>
      </c>
      <c r="N386">
        <v>434.1172054474293</v>
      </c>
    </row>
    <row r="387" spans="1:14">
      <c r="A387">
        <v>385</v>
      </c>
      <c r="B387">
        <v>43.84160489441463</v>
      </c>
      <c r="C387">
        <v>2163.195906615686</v>
      </c>
      <c r="D387">
        <v>0.4211208795003743</v>
      </c>
      <c r="E387">
        <v>244.1263534395285</v>
      </c>
      <c r="F387">
        <v>14.81532488370629</v>
      </c>
      <c r="G387">
        <v>33459.83307653313</v>
      </c>
      <c r="H387">
        <v>0.3925575864340178</v>
      </c>
      <c r="I387">
        <v>0.1906096954069533</v>
      </c>
      <c r="J387">
        <v>18.02421642643776</v>
      </c>
      <c r="K387">
        <v>2.854044909010569</v>
      </c>
      <c r="L387">
        <v>925.0080340022411</v>
      </c>
      <c r="M387">
        <v>403.0717613549815</v>
      </c>
      <c r="N387">
        <v>435.2341779344818</v>
      </c>
    </row>
    <row r="388" spans="1:14">
      <c r="A388">
        <v>386</v>
      </c>
      <c r="B388">
        <v>43.93415335168409</v>
      </c>
      <c r="C388">
        <v>2170.410807857634</v>
      </c>
      <c r="D388">
        <v>0.4210248424348143</v>
      </c>
      <c r="E388">
        <v>244.8406167634718</v>
      </c>
      <c r="F388">
        <v>14.76607563305</v>
      </c>
      <c r="G388">
        <v>33459.83307653313</v>
      </c>
      <c r="H388">
        <v>0.3926101213592673</v>
      </c>
      <c r="I388">
        <v>0.1907643471867747</v>
      </c>
      <c r="J388">
        <v>18.03106095107243</v>
      </c>
      <c r="K388">
        <v>2.854044909010569</v>
      </c>
      <c r="L388">
        <v>925.0080340022411</v>
      </c>
      <c r="M388">
        <v>402.8967201358716</v>
      </c>
      <c r="N388">
        <v>434.4780800061605</v>
      </c>
    </row>
    <row r="389" spans="1:14">
      <c r="A389">
        <v>387</v>
      </c>
      <c r="B389">
        <v>44.17914154058278</v>
      </c>
      <c r="C389">
        <v>2167.308210818646</v>
      </c>
      <c r="D389">
        <v>0.4215698400867609</v>
      </c>
      <c r="E389">
        <v>244.3924637890836</v>
      </c>
      <c r="F389">
        <v>14.78721391984644</v>
      </c>
      <c r="G389">
        <v>33459.83307653313</v>
      </c>
      <c r="H389">
        <v>0.3927931915398897</v>
      </c>
      <c r="I389">
        <v>0.1905960663424033</v>
      </c>
      <c r="J389">
        <v>18.04401385343899</v>
      </c>
      <c r="K389">
        <v>2.854044909010569</v>
      </c>
      <c r="L389">
        <v>925.0080340022411</v>
      </c>
      <c r="M389">
        <v>402.9501028440896</v>
      </c>
      <c r="N389">
        <v>433.8289299681625</v>
      </c>
    </row>
    <row r="390" spans="1:14">
      <c r="A390">
        <v>388</v>
      </c>
      <c r="B390">
        <v>44.24222486520988</v>
      </c>
      <c r="C390">
        <v>2169.12340284212</v>
      </c>
      <c r="D390">
        <v>0.4216163324873448</v>
      </c>
      <c r="E390">
        <v>244.5526824982672</v>
      </c>
      <c r="F390">
        <v>14.77483950503835</v>
      </c>
      <c r="G390">
        <v>33459.83307653313</v>
      </c>
      <c r="H390">
        <v>0.3928353735390449</v>
      </c>
      <c r="I390">
        <v>0.1906192060351699</v>
      </c>
      <c r="J390">
        <v>18.04793613186739</v>
      </c>
      <c r="K390">
        <v>2.854044909010569</v>
      </c>
      <c r="L390">
        <v>925.0080340022411</v>
      </c>
      <c r="M390">
        <v>402.9043272324189</v>
      </c>
      <c r="N390">
        <v>433.5153890178608</v>
      </c>
    </row>
    <row r="391" spans="1:14">
      <c r="A391">
        <v>389</v>
      </c>
      <c r="B391">
        <v>44.23192929545283</v>
      </c>
      <c r="C391">
        <v>2168.988881219574</v>
      </c>
      <c r="D391">
        <v>0.4216029524719025</v>
      </c>
      <c r="E391">
        <v>244.5435625811854</v>
      </c>
      <c r="F391">
        <v>14.77575584693401</v>
      </c>
      <c r="G391">
        <v>33459.83307653313</v>
      </c>
      <c r="H391">
        <v>0.3928282030693334</v>
      </c>
      <c r="I391">
        <v>0.1906195791446829</v>
      </c>
      <c r="J391">
        <v>18.04733424991088</v>
      </c>
      <c r="K391">
        <v>2.854044909010569</v>
      </c>
      <c r="L391">
        <v>925.0080340022411</v>
      </c>
      <c r="M391">
        <v>402.9080657502763</v>
      </c>
      <c r="N391">
        <v>433.5556931406663</v>
      </c>
    </row>
    <row r="392" spans="1:14">
      <c r="A392">
        <v>390</v>
      </c>
      <c r="B392">
        <v>44.20327838468412</v>
      </c>
      <c r="C392">
        <v>2167.333653300362</v>
      </c>
      <c r="D392">
        <v>0.4216121567260549</v>
      </c>
      <c r="E392">
        <v>244.3834203101609</v>
      </c>
      <c r="F392">
        <v>14.78704033170545</v>
      </c>
      <c r="G392">
        <v>33459.83307653313</v>
      </c>
      <c r="H392">
        <v>0.3928107403826711</v>
      </c>
      <c r="I392">
        <v>0.1905866763711617</v>
      </c>
      <c r="J392">
        <v>18.04535860104863</v>
      </c>
      <c r="K392">
        <v>2.854044909010569</v>
      </c>
      <c r="L392">
        <v>925.0080340022411</v>
      </c>
      <c r="M392">
        <v>402.9489103767296</v>
      </c>
      <c r="N392">
        <v>433.7541725276714</v>
      </c>
    </row>
    <row r="393" spans="1:14">
      <c r="A393">
        <v>391</v>
      </c>
      <c r="B393">
        <v>44.26887389195437</v>
      </c>
      <c r="C393">
        <v>2168.961771427908</v>
      </c>
      <c r="D393">
        <v>0.4216683858582699</v>
      </c>
      <c r="E393">
        <v>244.5224668095136</v>
      </c>
      <c r="F393">
        <v>14.77594052868727</v>
      </c>
      <c r="G393">
        <v>33459.83307653313</v>
      </c>
      <c r="H393">
        <v>0.3928545590777532</v>
      </c>
      <c r="I393">
        <v>0.1906065442959415</v>
      </c>
      <c r="J393">
        <v>18.04937698297076</v>
      </c>
      <c r="K393">
        <v>2.854044909010569</v>
      </c>
      <c r="L393">
        <v>925.0080340022411</v>
      </c>
      <c r="M393">
        <v>402.90527272595</v>
      </c>
      <c r="N393">
        <v>433.4364717185211</v>
      </c>
    </row>
    <row r="394" spans="1:14">
      <c r="A394">
        <v>392</v>
      </c>
      <c r="B394">
        <v>44.21889971183887</v>
      </c>
      <c r="C394">
        <v>2168.761231622882</v>
      </c>
      <c r="D394">
        <v>0.4215871577333506</v>
      </c>
      <c r="E394">
        <v>244.5258300921283</v>
      </c>
      <c r="F394">
        <v>14.77730682212221</v>
      </c>
      <c r="G394">
        <v>33459.83307653313</v>
      </c>
      <c r="H394">
        <v>0.3928188280413122</v>
      </c>
      <c r="I394">
        <v>0.1906203659036413</v>
      </c>
      <c r="J394">
        <v>18.04655748129576</v>
      </c>
      <c r="K394">
        <v>2.854044909010569</v>
      </c>
      <c r="L394">
        <v>925.0080340022411</v>
      </c>
      <c r="M394">
        <v>402.9126733330934</v>
      </c>
      <c r="N394">
        <v>433.6199467307754</v>
      </c>
    </row>
    <row r="395" spans="1:14">
      <c r="A395">
        <v>393</v>
      </c>
      <c r="B395">
        <v>44.23873358027913</v>
      </c>
      <c r="C395">
        <v>2168.01469272335</v>
      </c>
      <c r="D395">
        <v>0.4216493115678214</v>
      </c>
      <c r="E395">
        <v>244.4375531906305</v>
      </c>
      <c r="F395">
        <v>14.78239527212675</v>
      </c>
      <c r="G395">
        <v>33459.83307653312</v>
      </c>
      <c r="H395">
        <v>0.3928346420798051</v>
      </c>
      <c r="I395">
        <v>0.1905930032580457</v>
      </c>
      <c r="J395">
        <v>18.04748565880805</v>
      </c>
      <c r="K395">
        <v>2.854044909010569</v>
      </c>
      <c r="L395">
        <v>925.0080340022411</v>
      </c>
      <c r="M395">
        <v>402.9293406468779</v>
      </c>
      <c r="N395">
        <v>433.5974519728201</v>
      </c>
    </row>
    <row r="396" spans="1:14">
      <c r="A396">
        <v>394</v>
      </c>
      <c r="B396">
        <v>44.21383842436695</v>
      </c>
      <c r="C396">
        <v>2165.938261267303</v>
      </c>
      <c r="D396">
        <v>0.4216801889141836</v>
      </c>
      <c r="E396">
        <v>244.2311689727652</v>
      </c>
      <c r="F396">
        <v>14.79656678896435</v>
      </c>
      <c r="G396">
        <v>33459.83307653312</v>
      </c>
      <c r="H396">
        <v>0.3928206417387261</v>
      </c>
      <c r="I396">
        <v>0.1905479972715927</v>
      </c>
      <c r="J396">
        <v>18.04561981296911</v>
      </c>
      <c r="K396">
        <v>2.854044909010569</v>
      </c>
      <c r="L396">
        <v>925.0080340022411</v>
      </c>
      <c r="M396">
        <v>402.9795865487871</v>
      </c>
      <c r="N396">
        <v>433.7993410702929</v>
      </c>
    </row>
    <row r="397" spans="1:14">
      <c r="A397">
        <v>395</v>
      </c>
      <c r="B397">
        <v>44.21868819312825</v>
      </c>
      <c r="C397">
        <v>2169.796501831646</v>
      </c>
      <c r="D397">
        <v>0.4215506559158904</v>
      </c>
      <c r="E397">
        <v>244.6351155914658</v>
      </c>
      <c r="F397">
        <v>14.77025615838217</v>
      </c>
      <c r="G397">
        <v>33459.83307653313</v>
      </c>
      <c r="H397">
        <v>0.3928171693201037</v>
      </c>
      <c r="I397">
        <v>0.1906453081342806</v>
      </c>
      <c r="J397">
        <v>18.04678432053592</v>
      </c>
      <c r="K397">
        <v>2.854044909010569</v>
      </c>
      <c r="L397">
        <v>925.0080340022411</v>
      </c>
      <c r="M397">
        <v>402.8902127237616</v>
      </c>
      <c r="N397">
        <v>433.5477284479937</v>
      </c>
    </row>
    <row r="398" spans="1:14">
      <c r="A398">
        <v>396</v>
      </c>
      <c r="B398">
        <v>44.26670156598432</v>
      </c>
      <c r="C398">
        <v>2168.820779908639</v>
      </c>
      <c r="D398">
        <v>0.4216705536408605</v>
      </c>
      <c r="E398">
        <v>244.5088024947823</v>
      </c>
      <c r="F398">
        <v>14.77690108860217</v>
      </c>
      <c r="G398">
        <v>33459.83307653313</v>
      </c>
      <c r="H398">
        <v>0.3928536826952487</v>
      </c>
      <c r="I398">
        <v>0.1906019502574927</v>
      </c>
      <c r="J398">
        <v>18.04923058975801</v>
      </c>
      <c r="K398">
        <v>2.854044909010569</v>
      </c>
      <c r="L398">
        <v>925.0080340022411</v>
      </c>
      <c r="M398">
        <v>402.9100848652997</v>
      </c>
      <c r="N398">
        <v>433.444060812338</v>
      </c>
    </row>
    <row r="399" spans="1:14">
      <c r="A399">
        <v>397</v>
      </c>
      <c r="B399">
        <v>44.26092591363656</v>
      </c>
      <c r="C399">
        <v>2168.284477621396</v>
      </c>
      <c r="D399">
        <v>0.4216792033876541</v>
      </c>
      <c r="E399">
        <v>244.4551033646766</v>
      </c>
      <c r="F399">
        <v>14.78055599917039</v>
      </c>
      <c r="G399">
        <v>33459.83307653313</v>
      </c>
      <c r="H399">
        <v>0.3928503379579305</v>
      </c>
      <c r="I399">
        <v>0.1905909872557528</v>
      </c>
      <c r="J399">
        <v>18.04878517202613</v>
      </c>
      <c r="K399">
        <v>2.854044909010569</v>
      </c>
      <c r="L399">
        <v>925.0080340022411</v>
      </c>
      <c r="M399">
        <v>402.9222838064776</v>
      </c>
      <c r="N399">
        <v>433.4980718712581</v>
      </c>
    </row>
    <row r="400" spans="1:14">
      <c r="A400">
        <v>398</v>
      </c>
      <c r="B400">
        <v>44.30711215772607</v>
      </c>
      <c r="C400">
        <v>2170.81528877396</v>
      </c>
      <c r="D400">
        <v>0.4216711135276185</v>
      </c>
      <c r="E400">
        <v>244.699130084163</v>
      </c>
      <c r="F400">
        <v>14.76332431844784</v>
      </c>
      <c r="G400">
        <v>33459.83307653313</v>
      </c>
      <c r="H400">
        <v>0.3928794291127084</v>
      </c>
      <c r="I400">
        <v>0.190637007642963</v>
      </c>
      <c r="J400">
        <v>18.05193126009447</v>
      </c>
      <c r="K400">
        <v>2.854044909010569</v>
      </c>
      <c r="L400">
        <v>925.0080340022411</v>
      </c>
      <c r="M400">
        <v>402.862503026148</v>
      </c>
      <c r="N400">
        <v>433.1951667261595</v>
      </c>
    </row>
    <row r="401" spans="1:14">
      <c r="A401">
        <v>399</v>
      </c>
      <c r="B401">
        <v>44.28164903641447</v>
      </c>
      <c r="C401">
        <v>2168.804543663422</v>
      </c>
      <c r="D401">
        <v>0.4216988800948124</v>
      </c>
      <c r="E401">
        <v>244.500019867231</v>
      </c>
      <c r="F401">
        <v>14.77701171239735</v>
      </c>
      <c r="G401">
        <v>33459.83307653313</v>
      </c>
      <c r="H401">
        <v>0.3928650039636961</v>
      </c>
      <c r="I401">
        <v>0.1905933839166596</v>
      </c>
      <c r="J401">
        <v>18.05005539244675</v>
      </c>
      <c r="K401">
        <v>2.854044909010569</v>
      </c>
      <c r="L401">
        <v>925.0080340022411</v>
      </c>
      <c r="M401">
        <v>402.9116720885419</v>
      </c>
      <c r="N401">
        <v>433.4018593854553</v>
      </c>
    </row>
    <row r="402" spans="1:14">
      <c r="A402">
        <v>400</v>
      </c>
      <c r="B402">
        <v>44.29560908108083</v>
      </c>
      <c r="C402">
        <v>2168.728074530683</v>
      </c>
      <c r="D402">
        <v>0.4217268161203482</v>
      </c>
      <c r="E402">
        <v>244.4852346293296</v>
      </c>
      <c r="F402">
        <v>14.77753274833698</v>
      </c>
      <c r="G402">
        <v>33459.83307653313</v>
      </c>
      <c r="H402">
        <v>0.3928754300833812</v>
      </c>
      <c r="I402">
        <v>0.1905850748036969</v>
      </c>
      <c r="J402">
        <v>18.05081224241895</v>
      </c>
      <c r="K402">
        <v>2.854044909010569</v>
      </c>
      <c r="L402">
        <v>925.0080340022411</v>
      </c>
      <c r="M402">
        <v>402.9135292074021</v>
      </c>
      <c r="N402">
        <v>433.3601083246729</v>
      </c>
    </row>
    <row r="403" spans="1:14">
      <c r="A403">
        <v>401</v>
      </c>
      <c r="B403">
        <v>44.30978135680928</v>
      </c>
      <c r="C403">
        <v>2168.957578229431</v>
      </c>
      <c r="D403">
        <v>0.4217426711107071</v>
      </c>
      <c r="E403">
        <v>244.5023115206972</v>
      </c>
      <c r="F403">
        <v>14.77596909469149</v>
      </c>
      <c r="G403">
        <v>33459.83307653312</v>
      </c>
      <c r="H403">
        <v>0.3928848350487849</v>
      </c>
      <c r="I403">
        <v>0.1905874270709865</v>
      </c>
      <c r="J403">
        <v>18.05164943071865</v>
      </c>
      <c r="K403">
        <v>2.854044909010569</v>
      </c>
      <c r="L403">
        <v>925.0080340022411</v>
      </c>
      <c r="M403">
        <v>402.9059591678657</v>
      </c>
      <c r="N403">
        <v>433.3028203592163</v>
      </c>
    </row>
    <row r="404" spans="1:14">
      <c r="A404">
        <v>402</v>
      </c>
      <c r="B404">
        <v>44.30509292911415</v>
      </c>
      <c r="C404">
        <v>2168.72902645359</v>
      </c>
      <c r="D404">
        <v>0.4217433415405164</v>
      </c>
      <c r="E404">
        <v>244.4806687285587</v>
      </c>
      <c r="F404">
        <v>14.7775262620163</v>
      </c>
      <c r="G404">
        <v>33459.83307653312</v>
      </c>
      <c r="H404">
        <v>0.3928821873165667</v>
      </c>
      <c r="I404">
        <v>0.1905818454838976</v>
      </c>
      <c r="J404">
        <v>18.05133751758523</v>
      </c>
      <c r="K404">
        <v>2.854044909010569</v>
      </c>
      <c r="L404">
        <v>925.0080340022411</v>
      </c>
      <c r="M404">
        <v>402.9127091155897</v>
      </c>
      <c r="N404">
        <v>433.329842708879</v>
      </c>
    </row>
    <row r="405" spans="1:14">
      <c r="A405">
        <v>403</v>
      </c>
      <c r="B405">
        <v>44.34216761229914</v>
      </c>
      <c r="C405">
        <v>2171.393112820057</v>
      </c>
      <c r="D405">
        <v>0.4217123483762522</v>
      </c>
      <c r="E405">
        <v>244.7428194796366</v>
      </c>
      <c r="F405">
        <v>14.75939568675919</v>
      </c>
      <c r="G405">
        <v>33459.83307653312</v>
      </c>
      <c r="H405">
        <v>0.3929036886633039</v>
      </c>
      <c r="I405">
        <v>0.1906385198571341</v>
      </c>
      <c r="J405">
        <v>18.05400778219663</v>
      </c>
      <c r="K405">
        <v>2.854044909010569</v>
      </c>
      <c r="L405">
        <v>925.0080340022411</v>
      </c>
      <c r="M405">
        <v>402.8472550620273</v>
      </c>
      <c r="N405">
        <v>433.0447566818075</v>
      </c>
    </row>
    <row r="406" spans="1:14">
      <c r="A406">
        <v>404</v>
      </c>
      <c r="B406">
        <v>44.2887780119253</v>
      </c>
      <c r="C406">
        <v>2169.374152108925</v>
      </c>
      <c r="D406">
        <v>0.4216911388683121</v>
      </c>
      <c r="E406">
        <v>244.5564939332651</v>
      </c>
      <c r="F406">
        <v>14.77313174053427</v>
      </c>
      <c r="G406">
        <v>33459.83307653313</v>
      </c>
      <c r="H406">
        <v>0.392869165231384</v>
      </c>
      <c r="I406">
        <v>0.1906052570877381</v>
      </c>
      <c r="J406">
        <v>18.05058444679452</v>
      </c>
      <c r="K406">
        <v>2.854044909010569</v>
      </c>
      <c r="L406">
        <v>925.0080340022411</v>
      </c>
      <c r="M406">
        <v>402.8981536587542</v>
      </c>
      <c r="N406">
        <v>433.339584511394</v>
      </c>
    </row>
    <row r="407" spans="1:14">
      <c r="A407">
        <v>405</v>
      </c>
      <c r="B407">
        <v>44.34033086639285</v>
      </c>
      <c r="C407">
        <v>2171.1903522357</v>
      </c>
      <c r="D407">
        <v>0.4217169659111737</v>
      </c>
      <c r="E407">
        <v>244.7224540281984</v>
      </c>
      <c r="F407">
        <v>14.76077401993534</v>
      </c>
      <c r="G407">
        <v>33459.83307653312</v>
      </c>
      <c r="H407">
        <v>0.3929030006057656</v>
      </c>
      <c r="I407">
        <v>0.1906328479435476</v>
      </c>
      <c r="J407">
        <v>18.05386395299913</v>
      </c>
      <c r="K407">
        <v>2.854044909010569</v>
      </c>
      <c r="L407">
        <v>925.0080340022411</v>
      </c>
      <c r="M407">
        <v>402.8529697861757</v>
      </c>
      <c r="N407">
        <v>433.0625508405629</v>
      </c>
    </row>
    <row r="408" spans="1:14">
      <c r="A408">
        <v>406</v>
      </c>
      <c r="B408">
        <v>44.40553391520297</v>
      </c>
      <c r="C408">
        <v>2173.034261129569</v>
      </c>
      <c r="D408">
        <v>0.421765298769562</v>
      </c>
      <c r="E408">
        <v>244.8845788065773</v>
      </c>
      <c r="F408">
        <v>14.74824889643286</v>
      </c>
      <c r="G408">
        <v>33459.83307653313</v>
      </c>
      <c r="H408">
        <v>0.3929463982937197</v>
      </c>
      <c r="I408">
        <v>0.1906569177721126</v>
      </c>
      <c r="J408">
        <v>18.05789611416566</v>
      </c>
      <c r="K408">
        <v>2.854044909010569</v>
      </c>
      <c r="L408">
        <v>925.0080340022411</v>
      </c>
      <c r="M408">
        <v>402.8056505474942</v>
      </c>
      <c r="N408">
        <v>432.7359431201816</v>
      </c>
    </row>
    <row r="409" spans="1:14">
      <c r="A409">
        <v>407</v>
      </c>
      <c r="B409">
        <v>44.35941564986295</v>
      </c>
      <c r="C409">
        <v>2176.104783882176</v>
      </c>
      <c r="D409">
        <v>0.421575722632537</v>
      </c>
      <c r="E409">
        <v>245.2306395453908</v>
      </c>
      <c r="F409">
        <v>14.72743885358336</v>
      </c>
      <c r="G409">
        <v>33459.83307653311</v>
      </c>
      <c r="H409">
        <v>0.3929080934047074</v>
      </c>
      <c r="I409">
        <v>0.1907508925008898</v>
      </c>
      <c r="J409">
        <v>18.05604630324954</v>
      </c>
      <c r="K409">
        <v>2.854044909010569</v>
      </c>
      <c r="L409">
        <v>925.0080340022411</v>
      </c>
      <c r="M409">
        <v>402.739359069347</v>
      </c>
      <c r="N409">
        <v>432.7088483381003</v>
      </c>
    </row>
    <row r="410" spans="1:14">
      <c r="A410">
        <v>408</v>
      </c>
      <c r="B410">
        <v>44.36547688575486</v>
      </c>
      <c r="C410">
        <v>2177.408471459754</v>
      </c>
      <c r="D410">
        <v>0.4215396454899497</v>
      </c>
      <c r="E410">
        <v>245.3648773743628</v>
      </c>
      <c r="F410">
        <v>14.71862104133792</v>
      </c>
      <c r="G410">
        <v>33459.83307653313</v>
      </c>
      <c r="H410">
        <v>0.3929099820745881</v>
      </c>
      <c r="I410">
        <v>0.1907826110749982</v>
      </c>
      <c r="J410">
        <v>18.05668075517789</v>
      </c>
      <c r="K410">
        <v>2.854044909010569</v>
      </c>
      <c r="L410">
        <v>925.0080340022411</v>
      </c>
      <c r="M410">
        <v>402.708558704841</v>
      </c>
      <c r="N410">
        <v>432.6131381870055</v>
      </c>
    </row>
    <row r="411" spans="1:14">
      <c r="A411">
        <v>409</v>
      </c>
      <c r="B411">
        <v>44.36514588073863</v>
      </c>
      <c r="C411">
        <v>2174.946079327816</v>
      </c>
      <c r="D411">
        <v>0.4216269083486775</v>
      </c>
      <c r="E411">
        <v>245.1057967645804</v>
      </c>
      <c r="F411">
        <v>14.7352849103826</v>
      </c>
      <c r="G411">
        <v>33459.83307653312</v>
      </c>
      <c r="H411">
        <v>0.3929142285002899</v>
      </c>
      <c r="I411">
        <v>0.1907194460505284</v>
      </c>
      <c r="J411">
        <v>18.0560983980399</v>
      </c>
      <c r="K411">
        <v>2.854044909010569</v>
      </c>
      <c r="L411">
        <v>925.0080340022411</v>
      </c>
      <c r="M411">
        <v>402.7653407548652</v>
      </c>
      <c r="N411">
        <v>432.7624302370389</v>
      </c>
    </row>
    <row r="412" spans="1:14">
      <c r="A412">
        <v>410</v>
      </c>
      <c r="B412">
        <v>44.36854853489586</v>
      </c>
      <c r="C412">
        <v>2176.679079048358</v>
      </c>
      <c r="D412">
        <v>0.4215707483485859</v>
      </c>
      <c r="E412">
        <v>245.2865123371865</v>
      </c>
      <c r="F412">
        <v>14.72355316504743</v>
      </c>
      <c r="G412">
        <v>33459.83307653312</v>
      </c>
      <c r="H412">
        <v>0.3929134136307567</v>
      </c>
      <c r="I412">
        <v>0.1907633322471752</v>
      </c>
      <c r="J412">
        <v>18.05668384550825</v>
      </c>
      <c r="K412">
        <v>2.854044909010569</v>
      </c>
      <c r="L412">
        <v>925.0080340022411</v>
      </c>
      <c r="M412">
        <v>402.7246680122124</v>
      </c>
      <c r="N412">
        <v>432.643582154507</v>
      </c>
    </row>
    <row r="413" spans="1:14">
      <c r="A413">
        <v>411</v>
      </c>
      <c r="B413">
        <v>44.30170619350017</v>
      </c>
      <c r="C413">
        <v>2174.150862329535</v>
      </c>
      <c r="D413">
        <v>0.421544010390001</v>
      </c>
      <c r="E413">
        <v>245.0532752197646</v>
      </c>
      <c r="F413">
        <v>14.74067448533726</v>
      </c>
      <c r="G413">
        <v>33459.83307653313</v>
      </c>
      <c r="H413">
        <v>0.3928701381358005</v>
      </c>
      <c r="I413">
        <v>0.190721694873111</v>
      </c>
      <c r="J413">
        <v>18.0524025798202</v>
      </c>
      <c r="K413">
        <v>2.854044909010569</v>
      </c>
      <c r="L413">
        <v>925.0080340022411</v>
      </c>
      <c r="M413">
        <v>402.7883655613181</v>
      </c>
      <c r="N413">
        <v>433.0125634525912</v>
      </c>
    </row>
    <row r="414" spans="1:14">
      <c r="A414">
        <v>412</v>
      </c>
      <c r="B414">
        <v>44.33439622526281</v>
      </c>
      <c r="C414">
        <v>2175.735559225735</v>
      </c>
      <c r="D414">
        <v>0.4215448941328042</v>
      </c>
      <c r="E414">
        <v>245.2040607976217</v>
      </c>
      <c r="F414">
        <v>14.72993811574227</v>
      </c>
      <c r="G414">
        <v>33459.83307653312</v>
      </c>
      <c r="H414">
        <v>0.3928907453197762</v>
      </c>
      <c r="I414">
        <v>0.1907505797804286</v>
      </c>
      <c r="J414">
        <v>18.05457594079721</v>
      </c>
      <c r="K414">
        <v>2.854044909010569</v>
      </c>
      <c r="L414">
        <v>925.0080340022411</v>
      </c>
      <c r="M414">
        <v>402.7495408922014</v>
      </c>
      <c r="N414">
        <v>432.8164070573238</v>
      </c>
    </row>
    <row r="415" spans="1:14">
      <c r="A415">
        <v>413</v>
      </c>
      <c r="B415">
        <v>44.42972863367545</v>
      </c>
      <c r="C415">
        <v>2174.870759710345</v>
      </c>
      <c r="D415">
        <v>0.4217422742257732</v>
      </c>
      <c r="E415">
        <v>245.0660874641961</v>
      </c>
      <c r="F415">
        <v>14.73579521933674</v>
      </c>
      <c r="G415">
        <v>33459.83307653313</v>
      </c>
      <c r="H415">
        <v>0.3929604802668773</v>
      </c>
      <c r="I415">
        <v>0.1906951623590709</v>
      </c>
      <c r="J415">
        <v>18.05965489107695</v>
      </c>
      <c r="K415">
        <v>2.854044909010569</v>
      </c>
      <c r="L415">
        <v>925.0080340022411</v>
      </c>
      <c r="M415">
        <v>402.7617522250005</v>
      </c>
      <c r="N415">
        <v>432.5582284916842</v>
      </c>
    </row>
    <row r="416" spans="1:14">
      <c r="A416">
        <v>414</v>
      </c>
      <c r="B416">
        <v>44.36962506663695</v>
      </c>
      <c r="C416">
        <v>2176.225692146589</v>
      </c>
      <c r="D416">
        <v>0.4215890708051653</v>
      </c>
      <c r="E416">
        <v>245.2383163881084</v>
      </c>
      <c r="F416">
        <v>14.72662061626658</v>
      </c>
      <c r="G416">
        <v>33459.83307653313</v>
      </c>
      <c r="H416">
        <v>0.3929150922347801</v>
      </c>
      <c r="I416">
        <v>0.1907508016952892</v>
      </c>
      <c r="J416">
        <v>18.05663784272765</v>
      </c>
      <c r="K416">
        <v>2.854044909010569</v>
      </c>
      <c r="L416">
        <v>925.0080340022411</v>
      </c>
      <c r="M416">
        <v>402.735454966996</v>
      </c>
      <c r="N416">
        <v>432.6707545940669</v>
      </c>
    </row>
    <row r="417" spans="1:14">
      <c r="A417">
        <v>415</v>
      </c>
      <c r="B417">
        <v>44.37607646564187</v>
      </c>
      <c r="C417">
        <v>2175.714640901037</v>
      </c>
      <c r="D417">
        <v>0.4216182506794711</v>
      </c>
      <c r="E417">
        <v>245.1812807200822</v>
      </c>
      <c r="F417">
        <v>14.7300797361655</v>
      </c>
      <c r="G417">
        <v>33459.83307653313</v>
      </c>
      <c r="H417">
        <v>0.3929205016687941</v>
      </c>
      <c r="I417">
        <v>0.1907360422947228</v>
      </c>
      <c r="J417">
        <v>18.05687765577512</v>
      </c>
      <c r="K417">
        <v>2.854044909010569</v>
      </c>
      <c r="L417">
        <v>925.0080340022411</v>
      </c>
      <c r="M417">
        <v>402.7462063689329</v>
      </c>
      <c r="N417">
        <v>432.6837975077077</v>
      </c>
    </row>
    <row r="418" spans="1:14">
      <c r="A418">
        <v>416</v>
      </c>
      <c r="B418">
        <v>44.33473429251707</v>
      </c>
      <c r="C418">
        <v>2176.805105688173</v>
      </c>
      <c r="D418">
        <v>0.4215069133909955</v>
      </c>
      <c r="E418">
        <v>245.316438684902</v>
      </c>
      <c r="F418">
        <v>14.72270074149941</v>
      </c>
      <c r="G418">
        <v>33459.83307653313</v>
      </c>
      <c r="H418">
        <v>0.3928888643012962</v>
      </c>
      <c r="I418">
        <v>0.1907786928337101</v>
      </c>
      <c r="J418">
        <v>18.054837974428</v>
      </c>
      <c r="K418">
        <v>2.854044909010569</v>
      </c>
      <c r="L418">
        <v>925.0080340022411</v>
      </c>
      <c r="M418">
        <v>402.7242675083374</v>
      </c>
      <c r="N418">
        <v>432.7441786251608</v>
      </c>
    </row>
    <row r="419" spans="1:14">
      <c r="A419">
        <v>417</v>
      </c>
      <c r="B419">
        <v>44.33672544981336</v>
      </c>
      <c r="C419">
        <v>2177.415623708742</v>
      </c>
      <c r="D419">
        <v>0.421489228501547</v>
      </c>
      <c r="E419">
        <v>245.3798789214066</v>
      </c>
      <c r="F419">
        <v>14.71857269446225</v>
      </c>
      <c r="G419">
        <v>33459.83307653312</v>
      </c>
      <c r="H419">
        <v>0.3928893654395759</v>
      </c>
      <c r="I419">
        <v>0.1907925493906029</v>
      </c>
      <c r="J419">
        <v>18.0550826805798</v>
      </c>
      <c r="K419">
        <v>2.854044909010569</v>
      </c>
      <c r="L419">
        <v>925.0080340022411</v>
      </c>
      <c r="M419">
        <v>402.7109992648117</v>
      </c>
      <c r="N419">
        <v>432.7099764195341</v>
      </c>
    </row>
    <row r="420" spans="1:14">
      <c r="A420">
        <v>418</v>
      </c>
      <c r="B420">
        <v>44.33977887570672</v>
      </c>
      <c r="C420">
        <v>2174.703279102829</v>
      </c>
      <c r="D420">
        <v>0.4215912113929723</v>
      </c>
      <c r="E420">
        <v>245.0927247805232</v>
      </c>
      <c r="F420">
        <v>14.73693006837996</v>
      </c>
      <c r="G420">
        <v>33459.83307653312</v>
      </c>
      <c r="H420">
        <v>0.3928965132676451</v>
      </c>
      <c r="I420">
        <v>0.1907220690535719</v>
      </c>
      <c r="J420">
        <v>18.05463818530803</v>
      </c>
      <c r="K420">
        <v>2.854044909010569</v>
      </c>
      <c r="L420">
        <v>925.0080340022411</v>
      </c>
      <c r="M420">
        <v>402.7729792173444</v>
      </c>
      <c r="N420">
        <v>432.8569208909176</v>
      </c>
    </row>
    <row r="421" spans="1:14">
      <c r="A421">
        <v>419</v>
      </c>
      <c r="B421">
        <v>44.40046568760891</v>
      </c>
      <c r="C421">
        <v>2177.587794672633</v>
      </c>
      <c r="D421">
        <v>0.4215938410952955</v>
      </c>
      <c r="E421">
        <v>245.3663891109124</v>
      </c>
      <c r="F421">
        <v>14.71740897061418</v>
      </c>
      <c r="G421">
        <v>33459.83307653312</v>
      </c>
      <c r="H421">
        <v>0.3929345232285579</v>
      </c>
      <c r="I421">
        <v>0.1907760674152417</v>
      </c>
      <c r="J421">
        <v>18.05865972710937</v>
      </c>
      <c r="K421">
        <v>2.854044909010569</v>
      </c>
      <c r="L421">
        <v>925.0080340022411</v>
      </c>
      <c r="M421">
        <v>402.7007027623062</v>
      </c>
      <c r="N421">
        <v>432.4793949764876</v>
      </c>
    </row>
    <row r="422" spans="1:14">
      <c r="A422">
        <v>420</v>
      </c>
      <c r="B422">
        <v>44.37095974867662</v>
      </c>
      <c r="C422">
        <v>2176.041824447178</v>
      </c>
      <c r="D422">
        <v>0.421598213671098</v>
      </c>
      <c r="E422">
        <v>245.2183412448074</v>
      </c>
      <c r="F422">
        <v>14.72786496268603</v>
      </c>
      <c r="G422">
        <v>33459.83307653313</v>
      </c>
      <c r="H422">
        <v>0.3929164891330253</v>
      </c>
      <c r="I422">
        <v>0.1907451322299048</v>
      </c>
      <c r="J422">
        <v>18.05667033652136</v>
      </c>
      <c r="K422">
        <v>2.854044909010569</v>
      </c>
      <c r="L422">
        <v>925.0080340022411</v>
      </c>
      <c r="M422">
        <v>402.7399727441077</v>
      </c>
      <c r="N422">
        <v>432.6765693009086</v>
      </c>
    </row>
    <row r="423" spans="1:14">
      <c r="A423">
        <v>421</v>
      </c>
      <c r="B423">
        <v>44.35689949300647</v>
      </c>
      <c r="C423">
        <v>2176.098379760771</v>
      </c>
      <c r="D423">
        <v>0.4215715029935801</v>
      </c>
      <c r="E423">
        <v>245.2311962702656</v>
      </c>
      <c r="F423">
        <v>14.72748219551462</v>
      </c>
      <c r="G423">
        <v>33459.83307653312</v>
      </c>
      <c r="H423">
        <v>0.3929062848982438</v>
      </c>
      <c r="I423">
        <v>0.1907516953898246</v>
      </c>
      <c r="J423">
        <v>18.05590548832516</v>
      </c>
      <c r="K423">
        <v>2.854044909010569</v>
      </c>
      <c r="L423">
        <v>925.0080340022411</v>
      </c>
      <c r="M423">
        <v>402.7396373912902</v>
      </c>
      <c r="N423">
        <v>432.717296118625</v>
      </c>
    </row>
    <row r="424" spans="1:14">
      <c r="A424">
        <v>422</v>
      </c>
      <c r="B424">
        <v>44.3850476718863</v>
      </c>
      <c r="C424">
        <v>2177.552385070047</v>
      </c>
      <c r="D424">
        <v>0.4215692110971018</v>
      </c>
      <c r="E424">
        <v>245.3704636901583</v>
      </c>
      <c r="F424">
        <v>14.7176482932621</v>
      </c>
      <c r="G424">
        <v>33459.83307653313</v>
      </c>
      <c r="H424">
        <v>0.3929239393035559</v>
      </c>
      <c r="I424">
        <v>0.1907785610456112</v>
      </c>
      <c r="J424">
        <v>18.05779614373891</v>
      </c>
      <c r="K424">
        <v>2.854044909010569</v>
      </c>
      <c r="L424">
        <v>925.0080340022411</v>
      </c>
      <c r="M424">
        <v>402.7043983230371</v>
      </c>
      <c r="N424">
        <v>432.5361152495403</v>
      </c>
    </row>
    <row r="425" spans="1:14">
      <c r="A425">
        <v>423</v>
      </c>
      <c r="B425">
        <v>44.38955969001329</v>
      </c>
      <c r="C425">
        <v>2177.417959144719</v>
      </c>
      <c r="D425">
        <v>0.4215818928317023</v>
      </c>
      <c r="E425">
        <v>245.3540941028464</v>
      </c>
      <c r="F425">
        <v>14.71855690774383</v>
      </c>
      <c r="G425">
        <v>33459.83307653313</v>
      </c>
      <c r="H425">
        <v>0.3929274094607076</v>
      </c>
      <c r="I425">
        <v>0.1907735303481531</v>
      </c>
      <c r="J425">
        <v>18.05801481469606</v>
      </c>
      <c r="K425">
        <v>2.854044909010569</v>
      </c>
      <c r="L425">
        <v>925.0080340022411</v>
      </c>
      <c r="M425">
        <v>402.7071344007663</v>
      </c>
      <c r="N425">
        <v>432.5313972789863</v>
      </c>
    </row>
    <row r="426" spans="1:14">
      <c r="A426">
        <v>424</v>
      </c>
      <c r="B426">
        <v>44.37620704485182</v>
      </c>
      <c r="C426">
        <v>2177.492830246838</v>
      </c>
      <c r="D426">
        <v>0.4215554956935946</v>
      </c>
      <c r="E426">
        <v>245.3684912042424</v>
      </c>
      <c r="F426">
        <v>14.71805082360799</v>
      </c>
      <c r="G426">
        <v>33459.83307653313</v>
      </c>
      <c r="H426">
        <v>0.3929175516286363</v>
      </c>
      <c r="I426">
        <v>0.1907808419829178</v>
      </c>
      <c r="J426">
        <v>18.05729221806515</v>
      </c>
      <c r="K426">
        <v>2.854044909010569</v>
      </c>
      <c r="L426">
        <v>925.0080340022411</v>
      </c>
      <c r="M426">
        <v>402.7059018146531</v>
      </c>
      <c r="N426">
        <v>432.5688181565711</v>
      </c>
    </row>
    <row r="427" spans="1:14">
      <c r="A427">
        <v>425</v>
      </c>
      <c r="B427">
        <v>44.39237237771851</v>
      </c>
      <c r="C427">
        <v>2177.469199319382</v>
      </c>
      <c r="D427">
        <v>0.4215850985972776</v>
      </c>
      <c r="E427">
        <v>245.3581229847152</v>
      </c>
      <c r="F427">
        <v>14.71821055086908</v>
      </c>
      <c r="G427">
        <v>33459.83307653313</v>
      </c>
      <c r="H427">
        <v>0.3929293796147905</v>
      </c>
      <c r="I427">
        <v>0.1907736378763873</v>
      </c>
      <c r="J427">
        <v>18.05818135457824</v>
      </c>
      <c r="K427">
        <v>2.854044909010569</v>
      </c>
      <c r="L427">
        <v>925.0080340022411</v>
      </c>
      <c r="M427">
        <v>402.7059107844811</v>
      </c>
      <c r="N427">
        <v>432.5170443568417</v>
      </c>
    </row>
    <row r="428" spans="1:14">
      <c r="A428">
        <v>426</v>
      </c>
      <c r="B428">
        <v>44.33333341258928</v>
      </c>
      <c r="C428">
        <v>2175.346684777251</v>
      </c>
      <c r="D428">
        <v>0.4215574974506712</v>
      </c>
      <c r="E428">
        <v>245.1637496265751</v>
      </c>
      <c r="F428">
        <v>14.73257130363873</v>
      </c>
      <c r="G428">
        <v>33459.83307653313</v>
      </c>
      <c r="H428">
        <v>0.3928909219016213</v>
      </c>
      <c r="I428">
        <v>0.1907398509131057</v>
      </c>
      <c r="J428">
        <v>18.054426583391</v>
      </c>
      <c r="K428">
        <v>2.854044909010569</v>
      </c>
      <c r="L428">
        <v>925.0080340022411</v>
      </c>
      <c r="M428">
        <v>402.7594966486775</v>
      </c>
      <c r="N428">
        <v>432.8405455101899</v>
      </c>
    </row>
    <row r="429" spans="1:14">
      <c r="A429">
        <v>427</v>
      </c>
      <c r="B429">
        <v>44.32324642853368</v>
      </c>
      <c r="C429">
        <v>2175.508581545972</v>
      </c>
      <c r="D429">
        <v>0.4215340024707898</v>
      </c>
      <c r="E429">
        <v>245.1857629751001</v>
      </c>
      <c r="F429">
        <v>14.73147493669758</v>
      </c>
      <c r="G429">
        <v>33459.83307653313</v>
      </c>
      <c r="H429">
        <v>0.3928833683299719</v>
      </c>
      <c r="I429">
        <v>0.1907476458521325</v>
      </c>
      <c r="J429">
        <v>18.0539039326298</v>
      </c>
      <c r="K429">
        <v>2.854044909010569</v>
      </c>
      <c r="L429">
        <v>925.0080340022411</v>
      </c>
      <c r="M429">
        <v>402.7564960999154</v>
      </c>
      <c r="N429">
        <v>432.8641945926426</v>
      </c>
    </row>
    <row r="430" spans="1:14">
      <c r="A430">
        <v>428</v>
      </c>
      <c r="B430">
        <v>44.37161116719221</v>
      </c>
      <c r="C430">
        <v>2174.764791281012</v>
      </c>
      <c r="D430">
        <v>0.4216453754158631</v>
      </c>
      <c r="E430">
        <v>245.0836617267224</v>
      </c>
      <c r="F430">
        <v>14.73651324138705</v>
      </c>
      <c r="G430">
        <v>33459.83307653313</v>
      </c>
      <c r="H430">
        <v>0.3929194459730973</v>
      </c>
      <c r="I430">
        <v>0.1907112157870652</v>
      </c>
      <c r="J430">
        <v>18.0564133233691</v>
      </c>
      <c r="K430">
        <v>2.854044909010569</v>
      </c>
      <c r="L430">
        <v>925.0080340022411</v>
      </c>
      <c r="M430">
        <v>402.7700837997099</v>
      </c>
      <c r="N430">
        <v>432.7532215308475</v>
      </c>
    </row>
    <row r="431" spans="1:14">
      <c r="A431">
        <v>429</v>
      </c>
      <c r="B431">
        <v>44.34218205432619</v>
      </c>
      <c r="C431">
        <v>2175.225730367692</v>
      </c>
      <c r="D431">
        <v>0.421577089923274</v>
      </c>
      <c r="E431">
        <v>245.1466065186406</v>
      </c>
      <c r="F431">
        <v>14.73339051492261</v>
      </c>
      <c r="G431">
        <v>33459.83307653313</v>
      </c>
      <c r="H431">
        <v>0.3928974110027347</v>
      </c>
      <c r="I431">
        <v>0.1907340438952943</v>
      </c>
      <c r="J431">
        <v>18.0548905899973</v>
      </c>
      <c r="K431">
        <v>2.854044909010569</v>
      </c>
      <c r="L431">
        <v>925.0080340022411</v>
      </c>
      <c r="M431">
        <v>402.7612411698071</v>
      </c>
      <c r="N431">
        <v>432.8172884892958</v>
      </c>
    </row>
    <row r="432" spans="1:14">
      <c r="A432">
        <v>430</v>
      </c>
      <c r="B432">
        <v>44.35160486940769</v>
      </c>
      <c r="C432">
        <v>2176.410823195141</v>
      </c>
      <c r="D432">
        <v>0.4215515741054651</v>
      </c>
      <c r="E432">
        <v>245.2667947676915</v>
      </c>
      <c r="F432">
        <v>14.72536793240412</v>
      </c>
      <c r="G432">
        <v>33459.83307653313</v>
      </c>
      <c r="H432">
        <v>0.3929021037989068</v>
      </c>
      <c r="I432">
        <v>0.1907606623991547</v>
      </c>
      <c r="J432">
        <v>18.05568161103031</v>
      </c>
      <c r="K432">
        <v>2.854044909010569</v>
      </c>
      <c r="L432">
        <v>925.0080340022411</v>
      </c>
      <c r="M432">
        <v>402.7336166157017</v>
      </c>
      <c r="N432">
        <v>432.7147737402091</v>
      </c>
    </row>
    <row r="433" spans="1:14">
      <c r="A433">
        <v>431</v>
      </c>
      <c r="B433">
        <v>44.33717965245252</v>
      </c>
      <c r="C433">
        <v>2177.265191478165</v>
      </c>
      <c r="D433">
        <v>0.4214957621061772</v>
      </c>
      <c r="E433">
        <v>245.3638600446099</v>
      </c>
      <c r="F433">
        <v>14.71958963430495</v>
      </c>
      <c r="G433">
        <v>33459.83307653312</v>
      </c>
      <c r="H433">
        <v>0.3928901461682401</v>
      </c>
      <c r="I433">
        <v>0.1907878145536377</v>
      </c>
      <c r="J433">
        <v>18.05507647648778</v>
      </c>
      <c r="K433">
        <v>2.854044909010569</v>
      </c>
      <c r="L433">
        <v>925.0080340022411</v>
      </c>
      <c r="M433">
        <v>402.7149901941198</v>
      </c>
      <c r="N433">
        <v>432.7125031398363</v>
      </c>
    </row>
    <row r="434" spans="1:14">
      <c r="A434">
        <v>432</v>
      </c>
      <c r="B434">
        <v>44.34818856053433</v>
      </c>
      <c r="C434">
        <v>2176.294694002892</v>
      </c>
      <c r="D434">
        <v>0.4215493146515165</v>
      </c>
      <c r="E434">
        <v>245.2561743478813</v>
      </c>
      <c r="F434">
        <v>14.72615369229604</v>
      </c>
      <c r="G434">
        <v>33459.83307653313</v>
      </c>
      <c r="H434">
        <v>0.392899704876588</v>
      </c>
      <c r="I434">
        <v>0.1907596646746365</v>
      </c>
      <c r="J434">
        <v>18.05546527888993</v>
      </c>
      <c r="K434">
        <v>2.854044909010569</v>
      </c>
      <c r="L434">
        <v>925.0080340022411</v>
      </c>
      <c r="M434">
        <v>402.7359190778586</v>
      </c>
      <c r="N434">
        <v>432.7273495665947</v>
      </c>
    </row>
    <row r="435" spans="1:14">
      <c r="A435">
        <v>433</v>
      </c>
      <c r="B435">
        <v>44.36426643354297</v>
      </c>
      <c r="C435">
        <v>2176.658778754172</v>
      </c>
      <c r="D435">
        <v>0.4215648680027253</v>
      </c>
      <c r="E435">
        <v>245.2866591385535</v>
      </c>
      <c r="F435">
        <v>14.72369048214262</v>
      </c>
      <c r="G435">
        <v>33459.83307653313</v>
      </c>
      <c r="H435">
        <v>0.3929107173179429</v>
      </c>
      <c r="I435">
        <v>0.1907626287752778</v>
      </c>
      <c r="J435">
        <v>18.05643920042653</v>
      </c>
      <c r="K435">
        <v>2.854044909010569</v>
      </c>
      <c r="L435">
        <v>925.0080340022411</v>
      </c>
      <c r="M435">
        <v>402.7268641176503</v>
      </c>
      <c r="N435">
        <v>432.6596235288187</v>
      </c>
    </row>
    <row r="436" spans="1:14">
      <c r="A436">
        <v>434</v>
      </c>
      <c r="B436">
        <v>44.34297670758163</v>
      </c>
      <c r="C436">
        <v>2175.368832659486</v>
      </c>
      <c r="D436">
        <v>0.4215738422724584</v>
      </c>
      <c r="E436">
        <v>245.1613675590305</v>
      </c>
      <c r="F436">
        <v>14.73242130826813</v>
      </c>
      <c r="G436">
        <v>33459.83307653313</v>
      </c>
      <c r="H436">
        <v>0.3928979040130987</v>
      </c>
      <c r="I436">
        <v>0.1907365545963658</v>
      </c>
      <c r="J436">
        <v>18.05496613438933</v>
      </c>
      <c r="K436">
        <v>2.854044909010569</v>
      </c>
      <c r="L436">
        <v>925.0080340022411</v>
      </c>
      <c r="M436">
        <v>402.758606559602</v>
      </c>
      <c r="N436">
        <v>432.8047459020633</v>
      </c>
    </row>
    <row r="437" spans="1:14">
      <c r="A437">
        <v>435</v>
      </c>
      <c r="B437">
        <v>44.34354265840557</v>
      </c>
      <c r="C437">
        <v>2175.044964795825</v>
      </c>
      <c r="D437">
        <v>0.4215862673786571</v>
      </c>
      <c r="E437">
        <v>245.1269661423555</v>
      </c>
      <c r="F437">
        <v>14.73461499064844</v>
      </c>
      <c r="G437">
        <v>33459.83307653313</v>
      </c>
      <c r="H437">
        <v>0.3928988526251211</v>
      </c>
      <c r="I437">
        <v>0.1907282657207519</v>
      </c>
      <c r="J437">
        <v>18.05492302158359</v>
      </c>
      <c r="K437">
        <v>2.854044909010569</v>
      </c>
      <c r="L437">
        <v>925.0080340022411</v>
      </c>
      <c r="M437">
        <v>402.7658362290998</v>
      </c>
      <c r="N437">
        <v>432.8212753482849</v>
      </c>
    </row>
    <row r="438" spans="1:14">
      <c r="A438">
        <v>436</v>
      </c>
      <c r="B438">
        <v>44.36749520402422</v>
      </c>
      <c r="C438">
        <v>2176.068218488395</v>
      </c>
      <c r="D438">
        <v>0.4215916454354167</v>
      </c>
      <c r="E438">
        <v>245.2228887460408</v>
      </c>
      <c r="F438">
        <v>14.72768632496155</v>
      </c>
      <c r="G438">
        <v>33459.83307653313</v>
      </c>
      <c r="H438">
        <v>0.3929141529872339</v>
      </c>
      <c r="I438">
        <v>0.1907461967424961</v>
      </c>
      <c r="J438">
        <v>18.05648528671474</v>
      </c>
      <c r="K438">
        <v>2.854044909010569</v>
      </c>
      <c r="L438">
        <v>925.0080340022411</v>
      </c>
      <c r="M438">
        <v>402.7403064937481</v>
      </c>
      <c r="N438">
        <v>432.6815056165448</v>
      </c>
    </row>
    <row r="439" spans="1:14">
      <c r="A439">
        <v>437</v>
      </c>
      <c r="B439">
        <v>44.35561928896813</v>
      </c>
      <c r="C439">
        <v>2175.544753807792</v>
      </c>
      <c r="D439">
        <v>0.4215896473661384</v>
      </c>
      <c r="E439">
        <v>245.1736577406894</v>
      </c>
      <c r="F439">
        <v>14.73122999999035</v>
      </c>
      <c r="G439">
        <v>33459.83307653313</v>
      </c>
      <c r="H439">
        <v>0.3929066210324629</v>
      </c>
      <c r="I439">
        <v>0.1907367199264421</v>
      </c>
      <c r="J439">
        <v>18.05570609600809</v>
      </c>
      <c r="K439">
        <v>2.854044909010569</v>
      </c>
      <c r="L439">
        <v>925.0080340022411</v>
      </c>
      <c r="M439">
        <v>402.7534827924186</v>
      </c>
      <c r="N439">
        <v>432.7525606839164</v>
      </c>
    </row>
    <row r="440" spans="1:14">
      <c r="A440">
        <v>438</v>
      </c>
      <c r="B440">
        <v>44.34393663306314</v>
      </c>
      <c r="C440">
        <v>2174.669357806044</v>
      </c>
      <c r="D440">
        <v>0.4216005324736764</v>
      </c>
      <c r="E440">
        <v>245.0872637776735</v>
      </c>
      <c r="F440">
        <v>14.73715994046454</v>
      </c>
      <c r="G440">
        <v>33459.83307653313</v>
      </c>
      <c r="H440">
        <v>0.3928998732885633</v>
      </c>
      <c r="I440">
        <v>0.1907181618577138</v>
      </c>
      <c r="J440">
        <v>18.05485836234959</v>
      </c>
      <c r="K440">
        <v>2.854044909010569</v>
      </c>
      <c r="L440">
        <v>925.0080340022411</v>
      </c>
      <c r="M440">
        <v>402.7747272023224</v>
      </c>
      <c r="N440">
        <v>432.8465756279488</v>
      </c>
    </row>
    <row r="441" spans="1:14">
      <c r="A441">
        <v>439</v>
      </c>
      <c r="B441">
        <v>44.35172868691965</v>
      </c>
      <c r="C441">
        <v>2176.039276562156</v>
      </c>
      <c r="D441">
        <v>0.4215651668521854</v>
      </c>
      <c r="E441">
        <v>245.2276337458562</v>
      </c>
      <c r="F441">
        <v>14.72788220727667</v>
      </c>
      <c r="G441">
        <v>33459.83307653313</v>
      </c>
      <c r="H441">
        <v>0.392902922555061</v>
      </c>
      <c r="I441">
        <v>0.1907508451705298</v>
      </c>
      <c r="J441">
        <v>18.05560400840736</v>
      </c>
      <c r="K441">
        <v>2.854044909010569</v>
      </c>
      <c r="L441">
        <v>925.0080340022411</v>
      </c>
      <c r="M441">
        <v>402.7423508162893</v>
      </c>
      <c r="N441">
        <v>432.736380760785</v>
      </c>
    </row>
    <row r="442" spans="1:14">
      <c r="A442">
        <v>440</v>
      </c>
      <c r="B442">
        <v>44.3340415925809</v>
      </c>
      <c r="C442">
        <v>2174.171947391954</v>
      </c>
      <c r="D442">
        <v>0.4216008001214787</v>
      </c>
      <c r="E442">
        <v>245.0397328468761</v>
      </c>
      <c r="F442">
        <v>14.74053153066341</v>
      </c>
      <c r="G442">
        <v>33459.83307653314</v>
      </c>
      <c r="H442">
        <v>0.3928936260722813</v>
      </c>
      <c r="I442">
        <v>0.1907091680667779</v>
      </c>
      <c r="J442">
        <v>18.05419638093662</v>
      </c>
      <c r="K442">
        <v>2.854044909010569</v>
      </c>
      <c r="L442">
        <v>925.0080340022411</v>
      </c>
      <c r="M442">
        <v>402.7867211539892</v>
      </c>
      <c r="N442">
        <v>432.905286908445</v>
      </c>
    </row>
    <row r="443" spans="1:14">
      <c r="A443">
        <v>441</v>
      </c>
      <c r="B443">
        <v>44.33850473219908</v>
      </c>
      <c r="C443">
        <v>2175.364315862464</v>
      </c>
      <c r="D443">
        <v>0.4215660313632678</v>
      </c>
      <c r="E443">
        <v>245.1630685514177</v>
      </c>
      <c r="F443">
        <v>14.73245189779109</v>
      </c>
      <c r="G443">
        <v>33459.83307653312</v>
      </c>
      <c r="H443">
        <v>0.3928946512427285</v>
      </c>
      <c r="I443">
        <v>0.1907382803598253</v>
      </c>
      <c r="J443">
        <v>18.05471756964161</v>
      </c>
      <c r="K443">
        <v>2.854044909010569</v>
      </c>
      <c r="L443">
        <v>925.0080340022411</v>
      </c>
      <c r="M443">
        <v>402.7588429964269</v>
      </c>
      <c r="N443">
        <v>432.819614984605</v>
      </c>
    </row>
    <row r="444" spans="1:14">
      <c r="A444">
        <v>442</v>
      </c>
      <c r="B444">
        <v>44.35749123511391</v>
      </c>
      <c r="C444">
        <v>2174.725181747337</v>
      </c>
      <c r="D444">
        <v>0.4216223008333919</v>
      </c>
      <c r="E444">
        <v>245.0864796220564</v>
      </c>
      <c r="F444">
        <v>14.73678164606751</v>
      </c>
      <c r="G444">
        <v>33459.83307653313</v>
      </c>
      <c r="H444">
        <v>0.3929094900949973</v>
      </c>
      <c r="I444">
        <v>0.1907147605096692</v>
      </c>
      <c r="J444">
        <v>18.05562170142625</v>
      </c>
      <c r="K444">
        <v>2.854044909010569</v>
      </c>
      <c r="L444">
        <v>925.0080340022411</v>
      </c>
      <c r="M444">
        <v>402.772434720617</v>
      </c>
      <c r="N444">
        <v>432.7998886619947</v>
      </c>
    </row>
    <row r="445" spans="1:14">
      <c r="A445">
        <v>443</v>
      </c>
      <c r="B445">
        <v>44.34384264308731</v>
      </c>
      <c r="C445">
        <v>2175.54811768533</v>
      </c>
      <c r="D445">
        <v>0.4215689223392527</v>
      </c>
      <c r="E445">
        <v>245.1798097441832</v>
      </c>
      <c r="F445">
        <v>14.73120722225756</v>
      </c>
      <c r="G445">
        <v>33459.83307653313</v>
      </c>
      <c r="H445">
        <v>0.3928981840700527</v>
      </c>
      <c r="I445">
        <v>0.190740927953119</v>
      </c>
      <c r="J445">
        <v>18.05505513960729</v>
      </c>
      <c r="K445">
        <v>2.854044909010569</v>
      </c>
      <c r="L445">
        <v>925.0080340022411</v>
      </c>
      <c r="M445">
        <v>402.754347394199</v>
      </c>
      <c r="N445">
        <v>432.7907660455584</v>
      </c>
    </row>
    <row r="446" spans="1:14">
      <c r="A446">
        <v>444</v>
      </c>
      <c r="B446">
        <v>44.3199144904848</v>
      </c>
      <c r="C446">
        <v>2173.39641786219</v>
      </c>
      <c r="D446">
        <v>0.4216038634749953</v>
      </c>
      <c r="E446">
        <v>244.9650503780798</v>
      </c>
      <c r="F446">
        <v>14.7457913706965</v>
      </c>
      <c r="G446">
        <v>33459.83307653313</v>
      </c>
      <c r="H446">
        <v>0.3928849598733032</v>
      </c>
      <c r="I446">
        <v>0.1906939988159951</v>
      </c>
      <c r="J446">
        <v>18.0532361872336</v>
      </c>
      <c r="K446">
        <v>2.854044909010569</v>
      </c>
      <c r="L446">
        <v>925.0080340022411</v>
      </c>
      <c r="M446">
        <v>402.8058862944957</v>
      </c>
      <c r="N446">
        <v>432.9999185227337</v>
      </c>
    </row>
    <row r="447" spans="1:14">
      <c r="A447">
        <v>445</v>
      </c>
      <c r="B447">
        <v>44.34124274002205</v>
      </c>
      <c r="C447">
        <v>2175.251484364826</v>
      </c>
      <c r="D447">
        <v>0.4215749406535812</v>
      </c>
      <c r="E447">
        <v>245.1498502906459</v>
      </c>
      <c r="F447">
        <v>14.73321607821963</v>
      </c>
      <c r="G447">
        <v>33459.83307653313</v>
      </c>
      <c r="H447">
        <v>0.3928968614642585</v>
      </c>
      <c r="I447">
        <v>0.1907342510651044</v>
      </c>
      <c r="J447">
        <v>18.054844529466</v>
      </c>
      <c r="K447">
        <v>2.854044909010569</v>
      </c>
      <c r="L447">
        <v>925.0080340022411</v>
      </c>
      <c r="M447">
        <v>402.7613602126451</v>
      </c>
      <c r="N447">
        <v>432.8170929935516</v>
      </c>
    </row>
    <row r="448" spans="1:14">
      <c r="A448">
        <v>446</v>
      </c>
      <c r="B448">
        <v>44.32094127513705</v>
      </c>
      <c r="C448">
        <v>2175.103224078027</v>
      </c>
      <c r="D448">
        <v>0.4215446094331787</v>
      </c>
      <c r="E448">
        <v>245.1442420881011</v>
      </c>
      <c r="F448">
        <v>14.73422032979585</v>
      </c>
      <c r="G448">
        <v>33459.83307653313</v>
      </c>
      <c r="H448">
        <v>0.3928825375514025</v>
      </c>
      <c r="I448">
        <v>0.1907377039073386</v>
      </c>
      <c r="J448">
        <v>18.05368462398679</v>
      </c>
      <c r="K448">
        <v>2.854044909010569</v>
      </c>
      <c r="L448">
        <v>925.0080340022411</v>
      </c>
      <c r="M448">
        <v>402.7662887615285</v>
      </c>
      <c r="N448">
        <v>432.8944151949399</v>
      </c>
    </row>
    <row r="449" spans="1:14">
      <c r="A449">
        <v>447</v>
      </c>
      <c r="B449">
        <v>44.36117517802129</v>
      </c>
      <c r="C449">
        <v>2174.69363162547</v>
      </c>
      <c r="D449">
        <v>0.4216293770424197</v>
      </c>
      <c r="E449">
        <v>245.0812244585675</v>
      </c>
      <c r="F449">
        <v>14.73699544503675</v>
      </c>
      <c r="G449">
        <v>33459.83307653312</v>
      </c>
      <c r="H449">
        <v>0.3929120310638948</v>
      </c>
      <c r="I449">
        <v>0.1907135802024268</v>
      </c>
      <c r="J449">
        <v>18.05582241434715</v>
      </c>
      <c r="K449">
        <v>2.854044909010569</v>
      </c>
      <c r="L449">
        <v>925.0080340022411</v>
      </c>
      <c r="M449">
        <v>402.7720930958777</v>
      </c>
      <c r="N449">
        <v>432.7819079297275</v>
      </c>
    </row>
    <row r="450" spans="1:14">
      <c r="A450">
        <v>448</v>
      </c>
      <c r="B450">
        <v>44.33396874611039</v>
      </c>
      <c r="C450">
        <v>2175.394916033715</v>
      </c>
      <c r="D450">
        <v>0.4215571260751091</v>
      </c>
      <c r="E450">
        <v>245.1685530253164</v>
      </c>
      <c r="F450">
        <v>14.73224466390096</v>
      </c>
      <c r="G450">
        <v>33459.83307653313</v>
      </c>
      <c r="H450">
        <v>0.3928913905314697</v>
      </c>
      <c r="I450">
        <v>0.1907404127469259</v>
      </c>
      <c r="J450">
        <v>18.05447238051194</v>
      </c>
      <c r="K450">
        <v>2.854044909010569</v>
      </c>
      <c r="L450">
        <v>925.0080340022411</v>
      </c>
      <c r="M450">
        <v>402.7587028621037</v>
      </c>
      <c r="N450">
        <v>432.8328144674969</v>
      </c>
    </row>
    <row r="451" spans="1:14">
      <c r="A451">
        <v>449</v>
      </c>
      <c r="B451">
        <v>44.3336378125725</v>
      </c>
      <c r="C451">
        <v>2175.483674922174</v>
      </c>
      <c r="D451">
        <v>0.4215532942092828</v>
      </c>
      <c r="E451">
        <v>245.17804336502</v>
      </c>
      <c r="F451">
        <v>14.73164359404419</v>
      </c>
      <c r="G451">
        <v>33459.83307653313</v>
      </c>
      <c r="H451">
        <v>0.392890961628555</v>
      </c>
      <c r="I451">
        <v>0.1907429681900538</v>
      </c>
      <c r="J451">
        <v>18.05447489252256</v>
      </c>
      <c r="K451">
        <v>2.854044909010569</v>
      </c>
      <c r="L451">
        <v>925.0080340022411</v>
      </c>
      <c r="M451">
        <v>402.7565519901939</v>
      </c>
      <c r="N451">
        <v>432.8273181125907</v>
      </c>
    </row>
    <row r="452" spans="1:14">
      <c r="A452">
        <v>450</v>
      </c>
      <c r="B452">
        <v>44.34844058741856</v>
      </c>
      <c r="C452">
        <v>2175.105674468388</v>
      </c>
      <c r="D452">
        <v>0.4215927188299337</v>
      </c>
      <c r="E452">
        <v>245.1309528630483</v>
      </c>
      <c r="F452">
        <v>14.73420373079016</v>
      </c>
      <c r="G452">
        <v>33459.83307653313</v>
      </c>
      <c r="H452">
        <v>0.3929022712631783</v>
      </c>
      <c r="I452">
        <v>0.190728018247443</v>
      </c>
      <c r="J452">
        <v>18.05520847793104</v>
      </c>
      <c r="K452">
        <v>2.854044909010569</v>
      </c>
      <c r="L452">
        <v>925.0080340022411</v>
      </c>
      <c r="M452">
        <v>402.7641195593936</v>
      </c>
      <c r="N452">
        <v>432.8002326210749</v>
      </c>
    </row>
    <row r="453" spans="1:14">
      <c r="A453">
        <v>451</v>
      </c>
      <c r="B453">
        <v>44.35993089921634</v>
      </c>
      <c r="C453">
        <v>2175.430825697582</v>
      </c>
      <c r="D453">
        <v>0.4216012585232037</v>
      </c>
      <c r="E453">
        <v>245.1595318075551</v>
      </c>
      <c r="F453">
        <v>14.73200147990833</v>
      </c>
      <c r="G453">
        <v>33459.83307653313</v>
      </c>
      <c r="H453">
        <v>0.3929099294005997</v>
      </c>
      <c r="I453">
        <v>0.190732269891294</v>
      </c>
      <c r="J453">
        <v>18.05591948741802</v>
      </c>
      <c r="K453">
        <v>2.854044909010569</v>
      </c>
      <c r="L453">
        <v>925.0080340022411</v>
      </c>
      <c r="M453">
        <v>402.755768638077</v>
      </c>
      <c r="N453">
        <v>432.7424471681267</v>
      </c>
    </row>
    <row r="454" spans="1:14">
      <c r="A454">
        <v>452</v>
      </c>
      <c r="B454">
        <v>44.38035411815844</v>
      </c>
      <c r="C454">
        <v>2176.491737152673</v>
      </c>
      <c r="D454">
        <v>0.4215990859070187</v>
      </c>
      <c r="E454">
        <v>245.2611587667641</v>
      </c>
      <c r="F454">
        <v>14.7248204973851</v>
      </c>
      <c r="G454">
        <v>33459.83307653313</v>
      </c>
      <c r="H454">
        <v>0.3929226132491128</v>
      </c>
      <c r="I454">
        <v>0.1907524558512724</v>
      </c>
      <c r="J454">
        <v>18.05729254437635</v>
      </c>
      <c r="K454">
        <v>2.854044909010569</v>
      </c>
      <c r="L454">
        <v>925.0080340022411</v>
      </c>
      <c r="M454">
        <v>402.7296179035013</v>
      </c>
      <c r="N454">
        <v>432.6110971923499</v>
      </c>
    </row>
    <row r="455" spans="1:14">
      <c r="A455">
        <v>453</v>
      </c>
      <c r="B455">
        <v>44.35027790268278</v>
      </c>
      <c r="C455">
        <v>2175.49798656263</v>
      </c>
      <c r="D455">
        <v>0.4215819334716267</v>
      </c>
      <c r="E455">
        <v>245.1713519997635</v>
      </c>
      <c r="F455">
        <v>14.73154668106715</v>
      </c>
      <c r="G455">
        <v>33459.83307653313</v>
      </c>
      <c r="H455">
        <v>0.3929028746672364</v>
      </c>
      <c r="I455">
        <v>0.1907374544093839</v>
      </c>
      <c r="J455">
        <v>18.05540020075288</v>
      </c>
      <c r="K455">
        <v>2.854044909010569</v>
      </c>
      <c r="L455">
        <v>925.0080340022411</v>
      </c>
      <c r="M455">
        <v>402.7549297233574</v>
      </c>
      <c r="N455">
        <v>432.7700354773412</v>
      </c>
    </row>
    <row r="456" spans="1:14">
      <c r="A456">
        <v>454</v>
      </c>
      <c r="B456">
        <v>44.36232928185657</v>
      </c>
      <c r="C456">
        <v>2175.749885809402</v>
      </c>
      <c r="D456">
        <v>0.4215941165227095</v>
      </c>
      <c r="E456">
        <v>245.1919541435292</v>
      </c>
      <c r="F456">
        <v>14.72984112403739</v>
      </c>
      <c r="G456">
        <v>33459.83307653313</v>
      </c>
      <c r="H456">
        <v>0.3929110808291064</v>
      </c>
      <c r="I456">
        <v>0.190739541797836</v>
      </c>
      <c r="J456">
        <v>18.05612489070383</v>
      </c>
      <c r="K456">
        <v>2.854044909010569</v>
      </c>
      <c r="L456">
        <v>925.0080340022411</v>
      </c>
      <c r="M456">
        <v>402.7482955484899</v>
      </c>
      <c r="N456">
        <v>432.7165932544175</v>
      </c>
    </row>
    <row r="457" spans="1:14">
      <c r="A457">
        <v>455</v>
      </c>
      <c r="B457">
        <v>44.36642586121329</v>
      </c>
      <c r="C457">
        <v>2175.352617204691</v>
      </c>
      <c r="D457">
        <v>0.421615353276247</v>
      </c>
      <c r="E457">
        <v>245.1480856002987</v>
      </c>
      <c r="F457">
        <v>14.73253112628561</v>
      </c>
      <c r="G457">
        <v>33459.83307653313</v>
      </c>
      <c r="H457">
        <v>0.3929147056291145</v>
      </c>
      <c r="I457">
        <v>0.1907280880224783</v>
      </c>
      <c r="J457">
        <v>18.0562617057949</v>
      </c>
      <c r="K457">
        <v>2.854044909010569</v>
      </c>
      <c r="L457">
        <v>925.0080340022411</v>
      </c>
      <c r="M457">
        <v>402.7569666613684</v>
      </c>
      <c r="N457">
        <v>432.7249689680997</v>
      </c>
    </row>
    <row r="458" spans="1:14">
      <c r="A458">
        <v>456</v>
      </c>
      <c r="B458">
        <v>44.36371608680643</v>
      </c>
      <c r="C458">
        <v>2175.0442615661</v>
      </c>
      <c r="D458">
        <v>0.421621624638055</v>
      </c>
      <c r="E458">
        <v>245.1169552457558</v>
      </c>
      <c r="F458">
        <v>14.73461975460632</v>
      </c>
      <c r="G458">
        <v>33459.83307653313</v>
      </c>
      <c r="H458">
        <v>0.3929133297601212</v>
      </c>
      <c r="I458">
        <v>0.1907210982343165</v>
      </c>
      <c r="J458">
        <v>18.05604170681705</v>
      </c>
      <c r="K458">
        <v>2.854044909010569</v>
      </c>
      <c r="L458">
        <v>925.0080340022411</v>
      </c>
      <c r="M458">
        <v>402.7643039802353</v>
      </c>
      <c r="N458">
        <v>432.7526393697799</v>
      </c>
    </row>
    <row r="459" spans="1:14">
      <c r="A459">
        <v>457</v>
      </c>
      <c r="B459">
        <v>44.36521276240984</v>
      </c>
      <c r="C459">
        <v>2175.234097360433</v>
      </c>
      <c r="D459">
        <v>0.421617420032465</v>
      </c>
      <c r="E459">
        <v>245.1361923460886</v>
      </c>
      <c r="F459">
        <v>14.73333384324225</v>
      </c>
      <c r="G459">
        <v>33459.83307653313</v>
      </c>
      <c r="H459">
        <v>0.3929140430663797</v>
      </c>
      <c r="I459">
        <v>0.1907255419151001</v>
      </c>
      <c r="J459">
        <v>18.0561684198992</v>
      </c>
      <c r="K459">
        <v>2.854044909010569</v>
      </c>
      <c r="L459">
        <v>925.0080340022411</v>
      </c>
      <c r="M459">
        <v>402.7597312911499</v>
      </c>
      <c r="N459">
        <v>432.73549085703</v>
      </c>
    </row>
    <row r="460" spans="1:14">
      <c r="A460">
        <v>458</v>
      </c>
      <c r="B460">
        <v>44.38029409732816</v>
      </c>
      <c r="C460">
        <v>2174.844667374549</v>
      </c>
      <c r="D460">
        <v>0.4216578547231807</v>
      </c>
      <c r="E460">
        <v>245.0878051626599</v>
      </c>
      <c r="F460">
        <v>14.73597200957967</v>
      </c>
      <c r="G460">
        <v>33459.83307653313</v>
      </c>
      <c r="H460">
        <v>0.3929256038658025</v>
      </c>
      <c r="I460">
        <v>0.1907099268709055</v>
      </c>
      <c r="J460">
        <v>18.05691386718351</v>
      </c>
      <c r="K460">
        <v>2.854044909010569</v>
      </c>
      <c r="L460">
        <v>925.0080340022411</v>
      </c>
      <c r="M460">
        <v>402.7677826731072</v>
      </c>
      <c r="N460">
        <v>432.7114109698129</v>
      </c>
    </row>
    <row r="461" spans="1:14">
      <c r="A461">
        <v>459</v>
      </c>
      <c r="B461">
        <v>44.38152921076543</v>
      </c>
      <c r="C461">
        <v>2174.864758180983</v>
      </c>
      <c r="D461">
        <v>0.4216593229293966</v>
      </c>
      <c r="E461">
        <v>245.0893178674486</v>
      </c>
      <c r="F461">
        <v>14.73583588269632</v>
      </c>
      <c r="G461">
        <v>33459.83307653313</v>
      </c>
      <c r="H461">
        <v>0.3929264607676096</v>
      </c>
      <c r="I461">
        <v>0.1907099614897975</v>
      </c>
      <c r="J461">
        <v>18.05698677607732</v>
      </c>
      <c r="K461">
        <v>2.854044909010569</v>
      </c>
      <c r="L461">
        <v>925.0080340022411</v>
      </c>
      <c r="M461">
        <v>402.7672618287732</v>
      </c>
      <c r="N461">
        <v>432.7068011409445</v>
      </c>
    </row>
    <row r="462" spans="1:14">
      <c r="A462">
        <v>460</v>
      </c>
      <c r="B462">
        <v>44.38291967632844</v>
      </c>
      <c r="C462">
        <v>2174.028768166416</v>
      </c>
      <c r="D462">
        <v>0.4216916670969747</v>
      </c>
      <c r="E462">
        <v>245.0006434053703</v>
      </c>
      <c r="F462">
        <v>14.74150232641344</v>
      </c>
      <c r="G462">
        <v>33459.83307653313</v>
      </c>
      <c r="H462">
        <v>0.3929289872178633</v>
      </c>
      <c r="I462">
        <v>0.1906878285034073</v>
      </c>
      <c r="J462">
        <v>18.05687145752642</v>
      </c>
      <c r="K462">
        <v>2.854044909010569</v>
      </c>
      <c r="L462">
        <v>925.0080340022411</v>
      </c>
      <c r="M462">
        <v>402.7865777542265</v>
      </c>
      <c r="N462">
        <v>432.7525633705894</v>
      </c>
    </row>
    <row r="463" spans="1:14">
      <c r="A463">
        <v>461</v>
      </c>
      <c r="B463">
        <v>44.37643133708102</v>
      </c>
      <c r="C463">
        <v>2173.476182763843</v>
      </c>
      <c r="D463">
        <v>0.4217000776566484</v>
      </c>
      <c r="E463">
        <v>244.9456652848157</v>
      </c>
      <c r="F463">
        <v>14.74525021151206</v>
      </c>
      <c r="G463">
        <v>33459.83307653313</v>
      </c>
      <c r="H463">
        <v>0.3929253494619148</v>
      </c>
      <c r="I463">
        <v>0.1906758470106147</v>
      </c>
      <c r="J463">
        <v>18.05638545350226</v>
      </c>
      <c r="K463">
        <v>2.854044909010569</v>
      </c>
      <c r="L463">
        <v>925.0080340022411</v>
      </c>
      <c r="M463">
        <v>402.7998890447724</v>
      </c>
      <c r="N463">
        <v>432.8071067483588</v>
      </c>
    </row>
    <row r="464" spans="1:14">
      <c r="A464">
        <v>462</v>
      </c>
      <c r="B464">
        <v>44.38825260047164</v>
      </c>
      <c r="C464">
        <v>2173.306002892998</v>
      </c>
      <c r="D464">
        <v>0.4217268758340335</v>
      </c>
      <c r="E464">
        <v>244.9219548091835</v>
      </c>
      <c r="F464">
        <v>14.74640483252412</v>
      </c>
      <c r="G464">
        <v>33459.83307653313</v>
      </c>
      <c r="H464">
        <v>0.3929341264565648</v>
      </c>
      <c r="I464">
        <v>0.1906671975287375</v>
      </c>
      <c r="J464">
        <v>18.05700020812071</v>
      </c>
      <c r="K464">
        <v>2.854044909010569</v>
      </c>
      <c r="L464">
        <v>925.0080340022411</v>
      </c>
      <c r="M464">
        <v>402.8030004000348</v>
      </c>
      <c r="N464">
        <v>432.7800459587598</v>
      </c>
    </row>
    <row r="465" spans="1:14">
      <c r="A465">
        <v>463</v>
      </c>
      <c r="B465">
        <v>44.37520806070925</v>
      </c>
      <c r="C465">
        <v>2173.620841655043</v>
      </c>
      <c r="D465">
        <v>0.4216927695067614</v>
      </c>
      <c r="E465">
        <v>244.9614947271675</v>
      </c>
      <c r="F465">
        <v>14.744268885098</v>
      </c>
      <c r="G465">
        <v>33459.83307653313</v>
      </c>
      <c r="H465">
        <v>0.39292421206202</v>
      </c>
      <c r="I465">
        <v>0.1906800092129498</v>
      </c>
      <c r="J465">
        <v>18.05635120475532</v>
      </c>
      <c r="K465">
        <v>2.854044909010569</v>
      </c>
      <c r="L465">
        <v>925.0080340022411</v>
      </c>
      <c r="M465">
        <v>402.7966332169158</v>
      </c>
      <c r="N465">
        <v>432.8029105396533</v>
      </c>
    </row>
    <row r="466" spans="1:14">
      <c r="A466">
        <v>464</v>
      </c>
      <c r="B466">
        <v>44.38232855748434</v>
      </c>
      <c r="C466">
        <v>2172.656254902361</v>
      </c>
      <c r="D466">
        <v>0.4217396411218991</v>
      </c>
      <c r="E466">
        <v>244.856448284836</v>
      </c>
      <c r="F466">
        <v>14.75081484763232</v>
      </c>
      <c r="G466">
        <v>33459.83307653313</v>
      </c>
      <c r="H466">
        <v>0.3929310257808042</v>
      </c>
      <c r="I466">
        <v>0.1906527163395145</v>
      </c>
      <c r="J466">
        <v>18.05652315511883</v>
      </c>
      <c r="K466">
        <v>2.854044909010569</v>
      </c>
      <c r="L466">
        <v>925.0080340022411</v>
      </c>
      <c r="M466">
        <v>402.8183532386937</v>
      </c>
      <c r="N466">
        <v>432.8373214299</v>
      </c>
    </row>
    <row r="467" spans="1:14">
      <c r="A467">
        <v>465</v>
      </c>
      <c r="B467">
        <v>44.37881304007849</v>
      </c>
      <c r="C467">
        <v>2173.433837168419</v>
      </c>
      <c r="D467">
        <v>0.4217057437930862</v>
      </c>
      <c r="E467">
        <v>244.9400367462705</v>
      </c>
      <c r="F467">
        <v>14.74553749718379</v>
      </c>
      <c r="G467">
        <v>33459.83307653312</v>
      </c>
      <c r="H467">
        <v>0.3929271228747413</v>
      </c>
      <c r="I467">
        <v>0.1906739379472207</v>
      </c>
      <c r="J467">
        <v>18.05650736795345</v>
      </c>
      <c r="K467">
        <v>2.854044909010569</v>
      </c>
      <c r="L467">
        <v>925.0080340022411</v>
      </c>
      <c r="M467">
        <v>402.8006690350763</v>
      </c>
      <c r="N467">
        <v>432.8020638611803</v>
      </c>
    </row>
    <row r="468" spans="1:14">
      <c r="A468">
        <v>466</v>
      </c>
      <c r="B468">
        <v>44.39239720394555</v>
      </c>
      <c r="C468">
        <v>2173.43127711275</v>
      </c>
      <c r="D468">
        <v>0.4217296120670005</v>
      </c>
      <c r="E468">
        <v>244.9331009898063</v>
      </c>
      <c r="F468">
        <v>14.74555486575544</v>
      </c>
      <c r="G468">
        <v>33459.83307653313</v>
      </c>
      <c r="H468">
        <v>0.3929368514214875</v>
      </c>
      <c r="I468">
        <v>0.1906690235749365</v>
      </c>
      <c r="J468">
        <v>18.05725797734537</v>
      </c>
      <c r="K468">
        <v>2.854044909010569</v>
      </c>
      <c r="L468">
        <v>925.0080340022411</v>
      </c>
      <c r="M468">
        <v>402.7997344263248</v>
      </c>
      <c r="N468">
        <v>432.7575568865055</v>
      </c>
    </row>
    <row r="469" spans="1:14">
      <c r="A469">
        <v>467</v>
      </c>
      <c r="B469">
        <v>44.39038719960948</v>
      </c>
      <c r="C469">
        <v>2173.485730182148</v>
      </c>
      <c r="D469">
        <v>0.4217241502454324</v>
      </c>
      <c r="E469">
        <v>244.9398229559541</v>
      </c>
      <c r="F469">
        <v>14.74518544040736</v>
      </c>
      <c r="G469">
        <v>33459.83307653312</v>
      </c>
      <c r="H469">
        <v>0.3929353110350915</v>
      </c>
      <c r="I469">
        <v>0.1906711422056215</v>
      </c>
      <c r="J469">
        <v>18.05715860650249</v>
      </c>
      <c r="K469">
        <v>2.854044909010569</v>
      </c>
      <c r="L469">
        <v>925.0080340022411</v>
      </c>
      <c r="M469">
        <v>402.7986249034587</v>
      </c>
      <c r="N469">
        <v>432.7610491656469</v>
      </c>
    </row>
    <row r="470" spans="1:14">
      <c r="A470">
        <v>468</v>
      </c>
      <c r="B470">
        <v>44.38642143499096</v>
      </c>
      <c r="C470">
        <v>2173.254710490026</v>
      </c>
      <c r="D470">
        <v>0.4217254592814637</v>
      </c>
      <c r="E470">
        <v>244.9174448177054</v>
      </c>
      <c r="F470">
        <v>14.74675287204999</v>
      </c>
      <c r="G470">
        <v>33459.83307653313</v>
      </c>
      <c r="H470">
        <v>0.3929328930020052</v>
      </c>
      <c r="I470">
        <v>0.1906666099975284</v>
      </c>
      <c r="J470">
        <v>18.05688715551931</v>
      </c>
      <c r="K470">
        <v>2.854044909010569</v>
      </c>
      <c r="L470">
        <v>925.0080340022411</v>
      </c>
      <c r="M470">
        <v>402.8042545283453</v>
      </c>
      <c r="N470">
        <v>432.7875647184094</v>
      </c>
    </row>
    <row r="471" spans="1:14">
      <c r="A471">
        <v>469</v>
      </c>
      <c r="B471">
        <v>44.3847473223696</v>
      </c>
      <c r="C471">
        <v>2173.186647266304</v>
      </c>
      <c r="D471">
        <v>0.4217248562520916</v>
      </c>
      <c r="E471">
        <v>244.9110819990518</v>
      </c>
      <c r="F471">
        <v>14.74721473368584</v>
      </c>
      <c r="G471">
        <v>33459.83307653313</v>
      </c>
      <c r="H471">
        <v>0.3929317774307404</v>
      </c>
      <c r="I471">
        <v>0.1906656490025599</v>
      </c>
      <c r="J471">
        <v>18.05677880350961</v>
      </c>
      <c r="K471">
        <v>2.854044909010569</v>
      </c>
      <c r="L471">
        <v>925.0080340022411</v>
      </c>
      <c r="M471">
        <v>402.8057918276832</v>
      </c>
      <c r="N471">
        <v>432.7955756638355</v>
      </c>
    </row>
    <row r="472" spans="1:14">
      <c r="A472">
        <v>470</v>
      </c>
      <c r="B472">
        <v>44.37509474618818</v>
      </c>
      <c r="C472">
        <v>2173.137671788189</v>
      </c>
      <c r="D472">
        <v>0.4217097621879776</v>
      </c>
      <c r="E472">
        <v>244.9106742737651</v>
      </c>
      <c r="F472">
        <v>14.74754708809754</v>
      </c>
      <c r="G472">
        <v>33459.83307653313</v>
      </c>
      <c r="H472">
        <v>0.3929249750720781</v>
      </c>
      <c r="I472">
        <v>0.1906677326153489</v>
      </c>
      <c r="J472">
        <v>18.05623369127684</v>
      </c>
      <c r="K472">
        <v>2.854044909010569</v>
      </c>
      <c r="L472">
        <v>925.0080340022411</v>
      </c>
      <c r="M472">
        <v>402.8077140951983</v>
      </c>
      <c r="N472">
        <v>432.8312979572781</v>
      </c>
    </row>
    <row r="473" spans="1:14">
      <c r="A473">
        <v>471</v>
      </c>
      <c r="B473">
        <v>44.39421081908422</v>
      </c>
      <c r="C473">
        <v>2173.47941401261</v>
      </c>
      <c r="D473">
        <v>0.4217310056895687</v>
      </c>
      <c r="E473">
        <v>244.9372630022377</v>
      </c>
      <c r="F473">
        <v>14.74522829017649</v>
      </c>
      <c r="G473">
        <v>33459.83307653312</v>
      </c>
      <c r="H473">
        <v>0.3929380445931933</v>
      </c>
      <c r="I473">
        <v>0.1906697303685632</v>
      </c>
      <c r="J473">
        <v>18.05736983339669</v>
      </c>
      <c r="K473">
        <v>2.854044909010569</v>
      </c>
      <c r="L473">
        <v>925.0080340022411</v>
      </c>
      <c r="M473">
        <v>402.7983914075391</v>
      </c>
      <c r="N473">
        <v>432.7479097955647</v>
      </c>
    </row>
    <row r="474" spans="1:14">
      <c r="A474">
        <v>472</v>
      </c>
      <c r="B474">
        <v>44.40909283735595</v>
      </c>
      <c r="C474">
        <v>2173.783689055877</v>
      </c>
      <c r="D474">
        <v>0.4217462802914096</v>
      </c>
      <c r="E474">
        <v>244.9620123235447</v>
      </c>
      <c r="F474">
        <v>14.7431643290756</v>
      </c>
      <c r="G474">
        <v>33459.83307653312</v>
      </c>
      <c r="H474">
        <v>0.3929481860016905</v>
      </c>
      <c r="I474">
        <v>0.1906720624996148</v>
      </c>
      <c r="J474">
        <v>18.05826240943423</v>
      </c>
      <c r="K474">
        <v>2.854044909010569</v>
      </c>
      <c r="L474">
        <v>925.0080340022411</v>
      </c>
      <c r="M474">
        <v>402.7904242435027</v>
      </c>
      <c r="N474">
        <v>432.6828310832141</v>
      </c>
    </row>
    <row r="475" spans="1:14">
      <c r="A475">
        <v>473</v>
      </c>
      <c r="B475">
        <v>44.41074265796216</v>
      </c>
      <c r="C475">
        <v>2173.547039350431</v>
      </c>
      <c r="D475">
        <v>0.4217576183906885</v>
      </c>
      <c r="E475">
        <v>244.9362942290253</v>
      </c>
      <c r="F475">
        <v>14.74476952345725</v>
      </c>
      <c r="G475">
        <v>33459.83307653313</v>
      </c>
      <c r="H475">
        <v>0.3929497897899321</v>
      </c>
      <c r="I475">
        <v>0.1906653733567064</v>
      </c>
      <c r="J475">
        <v>18.05829908227343</v>
      </c>
      <c r="K475">
        <v>2.854044909010569</v>
      </c>
      <c r="L475">
        <v>925.0080340022411</v>
      </c>
      <c r="M475">
        <v>402.7957852065836</v>
      </c>
      <c r="N475">
        <v>432.6921118633529</v>
      </c>
    </row>
    <row r="476" spans="1:14">
      <c r="A476">
        <v>474</v>
      </c>
      <c r="B476">
        <v>44.39067060732246</v>
      </c>
      <c r="C476">
        <v>2172.785684686996</v>
      </c>
      <c r="D476">
        <v>0.4217497405375779</v>
      </c>
      <c r="E476">
        <v>244.8660110269204</v>
      </c>
      <c r="F476">
        <v>14.74993616235637</v>
      </c>
      <c r="G476">
        <v>33459.83307653313</v>
      </c>
      <c r="H476">
        <v>0.3929368003993075</v>
      </c>
      <c r="I476">
        <v>0.1906528435992353</v>
      </c>
      <c r="J476">
        <v>18.05701376961172</v>
      </c>
      <c r="K476">
        <v>2.854044909010569</v>
      </c>
      <c r="L476">
        <v>925.0080340022411</v>
      </c>
      <c r="M476">
        <v>402.8149427812432</v>
      </c>
      <c r="N476">
        <v>432.8052221794563</v>
      </c>
    </row>
    <row r="477" spans="1:14">
      <c r="A477">
        <v>475</v>
      </c>
      <c r="B477">
        <v>44.40281393203341</v>
      </c>
      <c r="C477">
        <v>2173.842595085229</v>
      </c>
      <c r="D477">
        <v>0.4217332243720487</v>
      </c>
      <c r="E477">
        <v>244.9713028468501</v>
      </c>
      <c r="F477">
        <v>14.7427648239446</v>
      </c>
      <c r="G477">
        <v>33459.83307653313</v>
      </c>
      <c r="H477">
        <v>0.3929435943547516</v>
      </c>
      <c r="I477">
        <v>0.1906757628686895</v>
      </c>
      <c r="J477">
        <v>18.05792826488151</v>
      </c>
      <c r="K477">
        <v>2.854044909010569</v>
      </c>
      <c r="L477">
        <v>925.0080340022411</v>
      </c>
      <c r="M477">
        <v>402.7895699094947</v>
      </c>
      <c r="N477">
        <v>432.7006567656877</v>
      </c>
    </row>
    <row r="478" spans="1:14">
      <c r="A478">
        <v>476</v>
      </c>
      <c r="B478">
        <v>44.42554211416111</v>
      </c>
      <c r="C478">
        <v>2173.236790077211</v>
      </c>
      <c r="D478">
        <v>0.4217945331672087</v>
      </c>
      <c r="E478">
        <v>244.8963707272385</v>
      </c>
      <c r="F478">
        <v>14.74687447311084</v>
      </c>
      <c r="G478">
        <v>33459.83307653313</v>
      </c>
      <c r="H478">
        <v>0.392960916680285</v>
      </c>
      <c r="I478">
        <v>0.1906521716897278</v>
      </c>
      <c r="J478">
        <v>18.0590463964412</v>
      </c>
      <c r="K478">
        <v>2.854044909010569</v>
      </c>
      <c r="L478">
        <v>925.0080340022411</v>
      </c>
      <c r="M478">
        <v>402.801829936222</v>
      </c>
      <c r="N478">
        <v>432.6620715540842</v>
      </c>
    </row>
    <row r="479" spans="1:14">
      <c r="A479">
        <v>477</v>
      </c>
      <c r="B479">
        <v>44.41141586068166</v>
      </c>
      <c r="C479">
        <v>2173.59956592554</v>
      </c>
      <c r="D479">
        <v>0.4217568643550647</v>
      </c>
      <c r="E479">
        <v>244.9414799266785</v>
      </c>
      <c r="F479">
        <v>14.74441320564417</v>
      </c>
      <c r="G479">
        <v>33459.83307653312</v>
      </c>
      <c r="H479">
        <v>0.3929501593110924</v>
      </c>
      <c r="I479">
        <v>0.19066659131698</v>
      </c>
      <c r="J479">
        <v>18.05834904999472</v>
      </c>
      <c r="K479">
        <v>2.854044909010569</v>
      </c>
      <c r="L479">
        <v>925.0080340022411</v>
      </c>
      <c r="M479">
        <v>402.7944320557091</v>
      </c>
      <c r="N479">
        <v>432.6861592220779</v>
      </c>
    </row>
    <row r="480" spans="1:14">
      <c r="A480">
        <v>478</v>
      </c>
      <c r="B480">
        <v>44.42404835543699</v>
      </c>
      <c r="C480">
        <v>2173.901073354837</v>
      </c>
      <c r="D480">
        <v>0.4217682981407677</v>
      </c>
      <c r="E480">
        <v>244.9670452314006</v>
      </c>
      <c r="F480">
        <v>14.7423682413279</v>
      </c>
      <c r="G480">
        <v>33459.83307653312</v>
      </c>
      <c r="H480">
        <v>0.3929586945807991</v>
      </c>
      <c r="I480">
        <v>0.190669644031462</v>
      </c>
      <c r="J480">
        <v>18.05911596280772</v>
      </c>
      <c r="K480">
        <v>2.854044909010569</v>
      </c>
      <c r="L480">
        <v>925.0080340022411</v>
      </c>
      <c r="M480">
        <v>402.7867044664095</v>
      </c>
      <c r="N480">
        <v>432.6282654892262</v>
      </c>
    </row>
    <row r="481" spans="1:14">
      <c r="A481">
        <v>479</v>
      </c>
      <c r="B481">
        <v>44.42813487106875</v>
      </c>
      <c r="C481">
        <v>2174.050610397844</v>
      </c>
      <c r="D481">
        <v>0.4217700643329598</v>
      </c>
      <c r="E481">
        <v>244.980770483828</v>
      </c>
      <c r="F481">
        <v>14.74135422162514</v>
      </c>
      <c r="G481">
        <v>33459.83307653312</v>
      </c>
      <c r="H481">
        <v>0.3929613395840073</v>
      </c>
      <c r="I481">
        <v>0.1906721117208229</v>
      </c>
      <c r="J481">
        <v>18.05937660472711</v>
      </c>
      <c r="K481">
        <v>2.854044909010569</v>
      </c>
      <c r="L481">
        <v>925.0080340022411</v>
      </c>
      <c r="M481">
        <v>402.7828824058027</v>
      </c>
      <c r="N481">
        <v>432.6053118586824</v>
      </c>
    </row>
    <row r="482" spans="1:14">
      <c r="A482">
        <v>480</v>
      </c>
      <c r="B482">
        <v>44.41451291762665</v>
      </c>
      <c r="C482">
        <v>2174.082644130845</v>
      </c>
      <c r="D482">
        <v>0.4217450645204664</v>
      </c>
      <c r="E482">
        <v>244.9908179369342</v>
      </c>
      <c r="F482">
        <v>14.74113701709224</v>
      </c>
      <c r="G482">
        <v>33459.83307653312</v>
      </c>
      <c r="H482">
        <v>0.3929515206044089</v>
      </c>
      <c r="I482">
        <v>0.1906778690458287</v>
      </c>
      <c r="J482">
        <v>18.05863056392899</v>
      </c>
      <c r="K482">
        <v>2.854044909010569</v>
      </c>
      <c r="L482">
        <v>925.0080340022411</v>
      </c>
      <c r="M482">
        <v>402.7830773266994</v>
      </c>
      <c r="N482">
        <v>432.6472097314713</v>
      </c>
    </row>
    <row r="483" spans="1:14">
      <c r="A483">
        <v>481</v>
      </c>
      <c r="B483">
        <v>44.42259768131012</v>
      </c>
      <c r="C483">
        <v>2173.956323486399</v>
      </c>
      <c r="D483">
        <v>0.421763736866919</v>
      </c>
      <c r="E483">
        <v>244.9735618182594</v>
      </c>
      <c r="F483">
        <v>14.74199357060611</v>
      </c>
      <c r="G483">
        <v>33459.83307653313</v>
      </c>
      <c r="H483">
        <v>0.3929575387194036</v>
      </c>
      <c r="I483">
        <v>0.1906716837862898</v>
      </c>
      <c r="J483">
        <v>18.05904857512171</v>
      </c>
      <c r="K483">
        <v>2.854044909010569</v>
      </c>
      <c r="L483">
        <v>925.0080340022411</v>
      </c>
      <c r="M483">
        <v>402.7854497265219</v>
      </c>
      <c r="N483">
        <v>432.6290179402857</v>
      </c>
    </row>
    <row r="484" spans="1:14">
      <c r="A484">
        <v>482</v>
      </c>
      <c r="B484">
        <v>44.42923997960303</v>
      </c>
      <c r="C484">
        <v>2174.674625593984</v>
      </c>
      <c r="D484">
        <v>0.421749735601546</v>
      </c>
      <c r="E484">
        <v>245.0459117243872</v>
      </c>
      <c r="F484">
        <v>14.73712424214328</v>
      </c>
      <c r="G484">
        <v>33459.83307653313</v>
      </c>
      <c r="H484">
        <v>0.3929610207831584</v>
      </c>
      <c r="I484">
        <v>0.1906877678023942</v>
      </c>
      <c r="J484">
        <v>18.05958116041856</v>
      </c>
      <c r="K484">
        <v>2.854044909010569</v>
      </c>
      <c r="L484">
        <v>925.0080340022411</v>
      </c>
      <c r="M484">
        <v>402.768379214217</v>
      </c>
      <c r="N484">
        <v>432.5647601501901</v>
      </c>
    </row>
    <row r="485" spans="1:14">
      <c r="A485">
        <v>483</v>
      </c>
      <c r="B485">
        <v>44.42940198216596</v>
      </c>
      <c r="C485">
        <v>2174.176162474615</v>
      </c>
      <c r="D485">
        <v>0.4217678081107361</v>
      </c>
      <c r="E485">
        <v>244.993369224526</v>
      </c>
      <c r="F485">
        <v>14.74050295314521</v>
      </c>
      <c r="G485">
        <v>33459.83307653312</v>
      </c>
      <c r="H485">
        <v>0.392962022089031</v>
      </c>
      <c r="I485">
        <v>0.1906748742964992</v>
      </c>
      <c r="J485">
        <v>18.05947497272162</v>
      </c>
      <c r="K485">
        <v>2.854044909010569</v>
      </c>
      <c r="L485">
        <v>925.0080340022411</v>
      </c>
      <c r="M485">
        <v>402.7799021144297</v>
      </c>
      <c r="N485">
        <v>432.5938375928125</v>
      </c>
    </row>
    <row r="486" spans="1:14">
      <c r="A486">
        <v>484</v>
      </c>
      <c r="B486">
        <v>44.4401753826392</v>
      </c>
      <c r="C486">
        <v>2174.946197083869</v>
      </c>
      <c r="D486">
        <v>0.4217592041715938</v>
      </c>
      <c r="E486">
        <v>245.0691445402045</v>
      </c>
      <c r="F486">
        <v>14.73528411258402</v>
      </c>
      <c r="G486">
        <v>33459.83307653313</v>
      </c>
      <c r="H486">
        <v>0.3929683709528576</v>
      </c>
      <c r="I486">
        <v>0.190690778473244</v>
      </c>
      <c r="J486">
        <v>18.06024768963384</v>
      </c>
      <c r="K486">
        <v>2.854044909010569</v>
      </c>
      <c r="L486">
        <v>925.0080340022411</v>
      </c>
      <c r="M486">
        <v>402.7613672499483</v>
      </c>
      <c r="N486">
        <v>432.5139369056484</v>
      </c>
    </row>
    <row r="487" spans="1:14">
      <c r="A487">
        <v>485</v>
      </c>
      <c r="B487">
        <v>44.42801117636161</v>
      </c>
      <c r="C487">
        <v>2174.0528360203</v>
      </c>
      <c r="D487">
        <v>0.4217697964438785</v>
      </c>
      <c r="E487">
        <v>244.9810749179783</v>
      </c>
      <c r="F487">
        <v>14.74133913059863</v>
      </c>
      <c r="G487">
        <v>33459.83307653312</v>
      </c>
      <c r="H487">
        <v>0.3929612522282682</v>
      </c>
      <c r="I487">
        <v>0.190672161784432</v>
      </c>
      <c r="J487">
        <v>18.05936971934866</v>
      </c>
      <c r="K487">
        <v>2.854044909010569</v>
      </c>
      <c r="L487">
        <v>925.0080340022411</v>
      </c>
      <c r="M487">
        <v>402.7828852227059</v>
      </c>
      <c r="N487">
        <v>432.6060587500145</v>
      </c>
    </row>
    <row r="488" spans="1:14">
      <c r="A488">
        <v>486</v>
      </c>
      <c r="B488">
        <v>44.43145755440832</v>
      </c>
      <c r="C488">
        <v>2173.138796008089</v>
      </c>
      <c r="D488">
        <v>0.4218085215524</v>
      </c>
      <c r="E488">
        <v>244.8831944428142</v>
      </c>
      <c r="F488">
        <v>14.74753945881682</v>
      </c>
      <c r="G488">
        <v>33459.83307653313</v>
      </c>
      <c r="H488">
        <v>0.3929653649654024</v>
      </c>
      <c r="I488">
        <v>0.1906472556858475</v>
      </c>
      <c r="J488">
        <v>18.05934993359093</v>
      </c>
      <c r="K488">
        <v>2.854044909010569</v>
      </c>
      <c r="L488">
        <v>925.0080340022411</v>
      </c>
      <c r="M488">
        <v>402.8039076579666</v>
      </c>
      <c r="N488">
        <v>432.6526550249611</v>
      </c>
    </row>
    <row r="489" spans="1:14">
      <c r="A489">
        <v>487</v>
      </c>
      <c r="B489">
        <v>44.41935533600345</v>
      </c>
      <c r="C489">
        <v>2173.873525425035</v>
      </c>
      <c r="D489">
        <v>0.4217611116739381</v>
      </c>
      <c r="E489">
        <v>244.9664569595449</v>
      </c>
      <c r="F489">
        <v>14.74255506071765</v>
      </c>
      <c r="G489">
        <v>33459.83307653313</v>
      </c>
      <c r="H489">
        <v>0.3929553962116374</v>
      </c>
      <c r="I489">
        <v>0.1906705430608617</v>
      </c>
      <c r="J489">
        <v>18.05884963733152</v>
      </c>
      <c r="K489">
        <v>2.854044909010569</v>
      </c>
      <c r="L489">
        <v>925.0080340022411</v>
      </c>
      <c r="M489">
        <v>402.7877406994127</v>
      </c>
      <c r="N489">
        <v>432.6460319959351</v>
      </c>
    </row>
    <row r="490" spans="1:14">
      <c r="A490">
        <v>488</v>
      </c>
      <c r="B490">
        <v>44.44653041145707</v>
      </c>
      <c r="C490">
        <v>2174.189501282496</v>
      </c>
      <c r="D490">
        <v>0.4217971973551718</v>
      </c>
      <c r="E490">
        <v>244.9863653695735</v>
      </c>
      <c r="F490">
        <v>14.74041251910675</v>
      </c>
      <c r="G490">
        <v>33459.83307653313</v>
      </c>
      <c r="H490">
        <v>0.3929742181033967</v>
      </c>
      <c r="I490">
        <v>0.190669233442763</v>
      </c>
      <c r="J490">
        <v>18.06042386629666</v>
      </c>
      <c r="K490">
        <v>2.854044909010569</v>
      </c>
      <c r="L490">
        <v>925.0080340022411</v>
      </c>
      <c r="M490">
        <v>402.7782439590131</v>
      </c>
      <c r="N490">
        <v>432.5365185652577</v>
      </c>
    </row>
    <row r="491" spans="1:14">
      <c r="A491">
        <v>489</v>
      </c>
      <c r="B491">
        <v>44.4184368699278</v>
      </c>
      <c r="C491">
        <v>2173.770284060773</v>
      </c>
      <c r="D491">
        <v>0.4217631642657015</v>
      </c>
      <c r="E491">
        <v>244.9560318609265</v>
      </c>
      <c r="F491">
        <v>14.74325524578704</v>
      </c>
      <c r="G491">
        <v>33459.83307653313</v>
      </c>
      <c r="H491">
        <v>0.3929549173477117</v>
      </c>
      <c r="I491">
        <v>0.1906682625748179</v>
      </c>
      <c r="J491">
        <v>18.05877579349041</v>
      </c>
      <c r="K491">
        <v>2.854044909010569</v>
      </c>
      <c r="L491">
        <v>925.0080340022411</v>
      </c>
      <c r="M491">
        <v>402.7901528355427</v>
      </c>
      <c r="N491">
        <v>432.6546913118773</v>
      </c>
    </row>
    <row r="492" spans="1:14">
      <c r="A492">
        <v>490</v>
      </c>
      <c r="B492">
        <v>44.42054308602868</v>
      </c>
      <c r="C492">
        <v>2173.918382811271</v>
      </c>
      <c r="D492">
        <v>0.4217615695844594</v>
      </c>
      <c r="E492">
        <v>244.9705888325268</v>
      </c>
      <c r="F492">
        <v>14.74225085772103</v>
      </c>
      <c r="G492">
        <v>33459.83307653313</v>
      </c>
      <c r="H492">
        <v>0.3929561640918798</v>
      </c>
      <c r="I492">
        <v>0.1906713069271149</v>
      </c>
      <c r="J492">
        <v>18.05892627297229</v>
      </c>
      <c r="K492">
        <v>2.854044909010569</v>
      </c>
      <c r="L492">
        <v>925.0080340022411</v>
      </c>
      <c r="M492">
        <v>402.7865865718809</v>
      </c>
      <c r="N492">
        <v>432.6387393466709</v>
      </c>
    </row>
    <row r="493" spans="1:14">
      <c r="A493">
        <v>491</v>
      </c>
      <c r="B493">
        <v>44.41835386877631</v>
      </c>
      <c r="C493">
        <v>2173.898831397214</v>
      </c>
      <c r="D493">
        <v>0.4217583984723152</v>
      </c>
      <c r="E493">
        <v>244.9695953136279</v>
      </c>
      <c r="F493">
        <v>14.74238344523913</v>
      </c>
      <c r="G493">
        <v>33459.83307653313</v>
      </c>
      <c r="H493">
        <v>0.3929546191574798</v>
      </c>
      <c r="I493">
        <v>0.190671661631018</v>
      </c>
      <c r="J493">
        <v>18.05880099831381</v>
      </c>
      <c r="K493">
        <v>2.854044909010569</v>
      </c>
      <c r="L493">
        <v>925.0080340022411</v>
      </c>
      <c r="M493">
        <v>402.7871342319935</v>
      </c>
      <c r="N493">
        <v>432.6468077041819</v>
      </c>
    </row>
    <row r="494" spans="1:14">
      <c r="A494">
        <v>492</v>
      </c>
      <c r="B494">
        <v>44.4224945385547</v>
      </c>
      <c r="C494">
        <v>2173.918174854933</v>
      </c>
      <c r="D494">
        <v>0.4217649924202255</v>
      </c>
      <c r="E494">
        <v>244.96961157715</v>
      </c>
      <c r="F494">
        <v>14.74225226796017</v>
      </c>
      <c r="G494">
        <v>33459.83307653313</v>
      </c>
      <c r="H494">
        <v>0.3929575602961899</v>
      </c>
      <c r="I494">
        <v>0.1906705992607917</v>
      </c>
      <c r="J494">
        <v>18.05903398778464</v>
      </c>
      <c r="K494">
        <v>2.854044909010569</v>
      </c>
      <c r="L494">
        <v>925.0080340022411</v>
      </c>
      <c r="M494">
        <v>402.786454771851</v>
      </c>
      <c r="N494">
        <v>432.6327576326979</v>
      </c>
    </row>
    <row r="495" spans="1:14">
      <c r="A495">
        <v>493</v>
      </c>
      <c r="B495">
        <v>44.41197329067832</v>
      </c>
      <c r="C495">
        <v>2173.666370171113</v>
      </c>
      <c r="D495">
        <v>0.4217555300254405</v>
      </c>
      <c r="E495">
        <v>244.9482557034937</v>
      </c>
      <c r="F495">
        <v>14.74396005910148</v>
      </c>
      <c r="G495">
        <v>33459.83307653313</v>
      </c>
      <c r="H495">
        <v>0.392950464316618</v>
      </c>
      <c r="I495">
        <v>0.1906679692167456</v>
      </c>
      <c r="J495">
        <v>18.05839453882581</v>
      </c>
      <c r="K495">
        <v>2.854044909010569</v>
      </c>
      <c r="L495">
        <v>925.0080340022411</v>
      </c>
      <c r="M495">
        <v>402.7929656487266</v>
      </c>
      <c r="N495">
        <v>432.680775134786</v>
      </c>
    </row>
    <row r="496" spans="1:14">
      <c r="A496">
        <v>494</v>
      </c>
      <c r="B496">
        <v>44.42254204823996</v>
      </c>
      <c r="C496">
        <v>2173.755810163997</v>
      </c>
      <c r="D496">
        <v>0.4217708735005725</v>
      </c>
      <c r="E496">
        <v>244.9524969536735</v>
      </c>
      <c r="F496">
        <v>14.74335341337033</v>
      </c>
      <c r="G496">
        <v>33459.83307653312</v>
      </c>
      <c r="H496">
        <v>0.3929578867174019</v>
      </c>
      <c r="I496">
        <v>0.1906663962540017</v>
      </c>
      <c r="J496">
        <v>18.0589994680509</v>
      </c>
      <c r="K496">
        <v>2.854044909010569</v>
      </c>
      <c r="L496">
        <v>925.0080340022411</v>
      </c>
      <c r="M496">
        <v>402.7902115075702</v>
      </c>
      <c r="N496">
        <v>432.6420230527154</v>
      </c>
    </row>
    <row r="497" spans="1:14">
      <c r="A497">
        <v>495</v>
      </c>
      <c r="B497">
        <v>44.41549470108363</v>
      </c>
      <c r="C497">
        <v>2173.392135715904</v>
      </c>
      <c r="D497">
        <v>0.4217715691346623</v>
      </c>
      <c r="E497">
        <v>244.9176813130709</v>
      </c>
      <c r="F497">
        <v>14.74582042373057</v>
      </c>
      <c r="G497">
        <v>33459.83307653315</v>
      </c>
      <c r="H497">
        <v>0.3929535046492739</v>
      </c>
      <c r="I497">
        <v>0.1906594818362981</v>
      </c>
      <c r="J497">
        <v>18.05852612126301</v>
      </c>
      <c r="K497">
        <v>2.854044909010569</v>
      </c>
      <c r="L497">
        <v>925.0080340022411</v>
      </c>
      <c r="M497">
        <v>402.7991952881019</v>
      </c>
      <c r="N497">
        <v>432.6877629210236</v>
      </c>
    </row>
    <row r="498" spans="1:14">
      <c r="A498">
        <v>496</v>
      </c>
      <c r="B498">
        <v>44.42610762905273</v>
      </c>
      <c r="C498">
        <v>2173.66217206921</v>
      </c>
      <c r="D498">
        <v>0.4217804218482426</v>
      </c>
      <c r="E498">
        <v>244.9408856927037</v>
      </c>
      <c r="F498">
        <v>14.74398853484512</v>
      </c>
      <c r="G498">
        <v>33459.83307653313</v>
      </c>
      <c r="H498">
        <v>0.3929605950808503</v>
      </c>
      <c r="I498">
        <v>0.1906627642041334</v>
      </c>
      <c r="J498">
        <v>18.0591753302926</v>
      </c>
      <c r="K498">
        <v>2.854044909010569</v>
      </c>
      <c r="L498">
        <v>925.0080340022411</v>
      </c>
      <c r="M498">
        <v>402.7920754463895</v>
      </c>
      <c r="N498">
        <v>432.6357098732055</v>
      </c>
    </row>
    <row r="499" spans="1:14">
      <c r="A499">
        <v>497</v>
      </c>
      <c r="B499">
        <v>44.42003276456865</v>
      </c>
      <c r="C499">
        <v>2173.819367742352</v>
      </c>
      <c r="D499">
        <v>0.4217641874239962</v>
      </c>
      <c r="E499">
        <v>244.9604105066921</v>
      </c>
      <c r="F499">
        <v>14.7429223509492</v>
      </c>
      <c r="G499">
        <v>33459.83307653313</v>
      </c>
      <c r="H499">
        <v>0.3929559685021983</v>
      </c>
      <c r="I499">
        <v>0.19066898540373</v>
      </c>
      <c r="J499">
        <v>18.0588757121675</v>
      </c>
      <c r="K499">
        <v>2.854044909010569</v>
      </c>
      <c r="L499">
        <v>925.0080340022411</v>
      </c>
      <c r="M499">
        <v>402.7888757607607</v>
      </c>
      <c r="N499">
        <v>432.6460275529207</v>
      </c>
    </row>
    <row r="500" spans="1:14">
      <c r="A500">
        <v>498</v>
      </c>
      <c r="B500">
        <v>44.4195470253021</v>
      </c>
      <c r="C500">
        <v>2173.580994562479</v>
      </c>
      <c r="D500">
        <v>0.4217718764314881</v>
      </c>
      <c r="E500">
        <v>244.9355648958886</v>
      </c>
      <c r="F500">
        <v>14.74453918385775</v>
      </c>
      <c r="G500">
        <v>33459.83307653313</v>
      </c>
      <c r="H500">
        <v>0.3929560552265449</v>
      </c>
      <c r="I500">
        <v>0.1906629654867007</v>
      </c>
      <c r="J500">
        <v>18.05879364395436</v>
      </c>
      <c r="K500">
        <v>2.854044909010569</v>
      </c>
      <c r="L500">
        <v>925.0080340022411</v>
      </c>
      <c r="M500">
        <v>402.7944736392004</v>
      </c>
      <c r="N500">
        <v>432.662189077737</v>
      </c>
    </row>
    <row r="501" spans="1:14">
      <c r="A501">
        <v>499</v>
      </c>
      <c r="B501">
        <v>44.41905626480228</v>
      </c>
      <c r="C501">
        <v>2173.797637165539</v>
      </c>
      <c r="D501">
        <v>0.4217632788837987</v>
      </c>
      <c r="E501">
        <v>244.9586054612692</v>
      </c>
      <c r="F501">
        <v>14.74306972998813</v>
      </c>
      <c r="G501">
        <v>33459.83307653313</v>
      </c>
      <c r="H501">
        <v>0.3929553191492398</v>
      </c>
      <c r="I501">
        <v>0.190668729535092</v>
      </c>
      <c r="J501">
        <v>18.05881660874848</v>
      </c>
      <c r="K501">
        <v>2.854044909010569</v>
      </c>
      <c r="L501">
        <v>925.0080340022411</v>
      </c>
      <c r="M501">
        <v>402.7894858214125</v>
      </c>
      <c r="N501">
        <v>432.6503684979234</v>
      </c>
    </row>
    <row r="502" spans="1:14">
      <c r="A502">
        <v>500</v>
      </c>
      <c r="B502">
        <v>44.4219024632276</v>
      </c>
      <c r="C502">
        <v>2173.675252637288</v>
      </c>
      <c r="D502">
        <v>0.4217726382903386</v>
      </c>
      <c r="E502">
        <v>244.9443312251273</v>
      </c>
      <c r="F502">
        <v>14.74389980965697</v>
      </c>
      <c r="G502">
        <v>33459.83307653313</v>
      </c>
      <c r="H502">
        <v>0.392957577302991</v>
      </c>
      <c r="I502">
        <v>0.190664536261437</v>
      </c>
      <c r="J502">
        <v>18.05894578385665</v>
      </c>
      <c r="K502">
        <v>2.854044909010569</v>
      </c>
      <c r="L502">
        <v>925.0080340022411</v>
      </c>
      <c r="M502">
        <v>402.7921326998103</v>
      </c>
      <c r="N502">
        <v>432.6489999978504</v>
      </c>
    </row>
    <row r="503" spans="1:14">
      <c r="A503">
        <v>501</v>
      </c>
      <c r="B503">
        <v>44.42055612885213</v>
      </c>
      <c r="C503">
        <v>2173.612053555125</v>
      </c>
      <c r="D503">
        <v>0.4217725422888806</v>
      </c>
      <c r="E503">
        <v>244.9383381867228</v>
      </c>
      <c r="F503">
        <v>14.74432849744141</v>
      </c>
      <c r="G503">
        <v>33459.83307653313</v>
      </c>
      <c r="H503">
        <v>0.3929567294894844</v>
      </c>
      <c r="I503">
        <v>0.1906633852037204</v>
      </c>
      <c r="J503">
        <v>18.05885690298578</v>
      </c>
      <c r="K503">
        <v>2.854044909010569</v>
      </c>
      <c r="L503">
        <v>925.0080340022411</v>
      </c>
      <c r="M503">
        <v>402.7936956595577</v>
      </c>
      <c r="N503">
        <v>432.6569636062289</v>
      </c>
    </row>
    <row r="504" spans="1:14">
      <c r="A504">
        <v>502</v>
      </c>
      <c r="B504">
        <v>44.41956995459021</v>
      </c>
      <c r="C504">
        <v>2173.729847604398</v>
      </c>
      <c r="D504">
        <v>0.4217666269788907</v>
      </c>
      <c r="E504">
        <v>244.9512227998596</v>
      </c>
      <c r="F504">
        <v>14.74352950479776</v>
      </c>
      <c r="G504">
        <v>33459.83307653313</v>
      </c>
      <c r="H504">
        <v>0.3929558198087569</v>
      </c>
      <c r="I504">
        <v>0.190666744993844</v>
      </c>
      <c r="J504">
        <v>18.05882969281216</v>
      </c>
      <c r="K504">
        <v>2.854044909010569</v>
      </c>
      <c r="L504">
        <v>925.0080340022411</v>
      </c>
      <c r="M504">
        <v>402.7910621865678</v>
      </c>
      <c r="N504">
        <v>432.6534647462733</v>
      </c>
    </row>
    <row r="505" spans="1:14">
      <c r="A505">
        <v>503</v>
      </c>
      <c r="B505">
        <v>44.43397498293821</v>
      </c>
      <c r="C505">
        <v>2174.119052693618</v>
      </c>
      <c r="D505">
        <v>0.4217778854424553</v>
      </c>
      <c r="E505">
        <v>244.9851200875435</v>
      </c>
      <c r="F505">
        <v>14.74089015682405</v>
      </c>
      <c r="G505">
        <v>33459.83307653313</v>
      </c>
      <c r="H505">
        <v>0.3929654175534998</v>
      </c>
      <c r="I505">
        <v>0.1906716847554722</v>
      </c>
      <c r="J505">
        <v>18.05971503924806</v>
      </c>
      <c r="K505">
        <v>2.854044909010569</v>
      </c>
      <c r="L505">
        <v>925.0080340022411</v>
      </c>
      <c r="M505">
        <v>402.7809591589801</v>
      </c>
      <c r="N505">
        <v>432.5823964802541</v>
      </c>
    </row>
    <row r="506" spans="1:14">
      <c r="A506">
        <v>504</v>
      </c>
      <c r="B506">
        <v>44.43547209174563</v>
      </c>
      <c r="C506">
        <v>2174.146265726275</v>
      </c>
      <c r="D506">
        <v>0.4217794975369555</v>
      </c>
      <c r="E506">
        <v>244.9872427693513</v>
      </c>
      <c r="F506">
        <v>14.74070565022872</v>
      </c>
      <c r="G506">
        <v>33459.83307653313</v>
      </c>
      <c r="H506">
        <v>0.392966428725471</v>
      </c>
      <c r="I506">
        <v>0.1906719138207418</v>
      </c>
      <c r="J506">
        <v>18.05980428787808</v>
      </c>
      <c r="K506">
        <v>2.854044909010569</v>
      </c>
      <c r="L506">
        <v>925.0080340022411</v>
      </c>
      <c r="M506">
        <v>402.7801680943344</v>
      </c>
      <c r="N506">
        <v>432.575372904067</v>
      </c>
    </row>
    <row r="507" spans="1:14">
      <c r="A507">
        <v>505</v>
      </c>
      <c r="B507">
        <v>44.43093094624066</v>
      </c>
      <c r="C507">
        <v>2174.210064996367</v>
      </c>
      <c r="D507">
        <v>0.4217693043560155</v>
      </c>
      <c r="E507">
        <v>244.9961905196341</v>
      </c>
      <c r="F507">
        <v>14.74027310404734</v>
      </c>
      <c r="G507">
        <v>33459.83307653313</v>
      </c>
      <c r="H507">
        <v>0.3929630729444568</v>
      </c>
      <c r="I507">
        <v>0.1906751376268358</v>
      </c>
      <c r="J507">
        <v>18.059567496952</v>
      </c>
      <c r="K507">
        <v>2.854044909010569</v>
      </c>
      <c r="L507">
        <v>925.0080340022411</v>
      </c>
      <c r="M507">
        <v>402.7790562930001</v>
      </c>
      <c r="N507">
        <v>432.5866258167864</v>
      </c>
    </row>
    <row r="508" spans="1:14">
      <c r="A508">
        <v>506</v>
      </c>
      <c r="B508">
        <v>44.43625146339986</v>
      </c>
      <c r="C508">
        <v>2174.174162407381</v>
      </c>
      <c r="D508">
        <v>0.4217798814795374</v>
      </c>
      <c r="E508">
        <v>244.9898015187981</v>
      </c>
      <c r="F508">
        <v>14.74051651323505</v>
      </c>
      <c r="G508">
        <v>33459.83307653313</v>
      </c>
      <c r="H508">
        <v>0.3929669414393054</v>
      </c>
      <c r="I508">
        <v>0.1906723213850992</v>
      </c>
      <c r="J508">
        <v>18.05985349947801</v>
      </c>
      <c r="K508">
        <v>2.854044909010569</v>
      </c>
      <c r="L508">
        <v>925.0080340022411</v>
      </c>
      <c r="M508">
        <v>402.7794936258212</v>
      </c>
      <c r="N508">
        <v>432.5715201743722</v>
      </c>
    </row>
    <row r="509" spans="1:14">
      <c r="A509">
        <v>507</v>
      </c>
      <c r="B509">
        <v>44.43092370600996</v>
      </c>
      <c r="C509">
        <v>2174.129289447936</v>
      </c>
      <c r="D509">
        <v>0.4217721592530852</v>
      </c>
      <c r="E509">
        <v>244.9876859610728</v>
      </c>
      <c r="F509">
        <v>14.7408207502475</v>
      </c>
      <c r="G509">
        <v>33459.83307653313</v>
      </c>
      <c r="H509">
        <v>0.3929632098861967</v>
      </c>
      <c r="I509">
        <v>0.1906730882660467</v>
      </c>
      <c r="J509">
        <v>18.05954903770516</v>
      </c>
      <c r="K509">
        <v>2.854044909010569</v>
      </c>
      <c r="L509">
        <v>925.0080340022411</v>
      </c>
      <c r="M509">
        <v>402.7809006052558</v>
      </c>
      <c r="N509">
        <v>432.5913896009368</v>
      </c>
    </row>
    <row r="510" spans="1:14">
      <c r="A510">
        <v>508</v>
      </c>
      <c r="B510">
        <v>44.42981190722203</v>
      </c>
      <c r="C510">
        <v>2173.939637210547</v>
      </c>
      <c r="D510">
        <v>0.4217770073561458</v>
      </c>
      <c r="E510">
        <v>244.9682759461763</v>
      </c>
      <c r="F510">
        <v>14.74210672414869</v>
      </c>
      <c r="G510">
        <v>33459.83307653313</v>
      </c>
      <c r="H510">
        <v>0.3929627575718284</v>
      </c>
      <c r="I510">
        <v>0.1906685597364625</v>
      </c>
      <c r="J510">
        <v>18.05944376338881</v>
      </c>
      <c r="K510">
        <v>2.854044909010569</v>
      </c>
      <c r="L510">
        <v>925.0080340022411</v>
      </c>
      <c r="M510">
        <v>402.7854063575937</v>
      </c>
      <c r="N510">
        <v>432.6067174277594</v>
      </c>
    </row>
    <row r="511" spans="1:14">
      <c r="A511">
        <v>509</v>
      </c>
      <c r="B511">
        <v>44.4306465339432</v>
      </c>
      <c r="C511">
        <v>2174.092582587135</v>
      </c>
      <c r="D511">
        <v>0.4217729574856248</v>
      </c>
      <c r="E511">
        <v>244.9839551096554</v>
      </c>
      <c r="F511">
        <v>14.74106963075042</v>
      </c>
      <c r="G511">
        <v>33459.83307653313</v>
      </c>
      <c r="H511">
        <v>0.3929630641924596</v>
      </c>
      <c r="I511">
        <v>0.1906722932378153</v>
      </c>
      <c r="J511">
        <v>18.05952491660994</v>
      </c>
      <c r="K511">
        <v>2.854044909010569</v>
      </c>
      <c r="L511">
        <v>925.0080340022411</v>
      </c>
      <c r="M511">
        <v>402.7817293917321</v>
      </c>
      <c r="N511">
        <v>432.5936469648416</v>
      </c>
    </row>
    <row r="512" spans="1:14">
      <c r="A512">
        <v>510</v>
      </c>
      <c r="B512">
        <v>44.43168460269856</v>
      </c>
      <c r="C512">
        <v>2174.02621880836</v>
      </c>
      <c r="D512">
        <v>0.4217771948855138</v>
      </c>
      <c r="E512">
        <v>244.9764713757205</v>
      </c>
      <c r="F512">
        <v>14.74151961294264</v>
      </c>
      <c r="G512">
        <v>33459.83307653314</v>
      </c>
      <c r="H512">
        <v>0.3929639449689231</v>
      </c>
      <c r="I512">
        <v>0.1906701126245137</v>
      </c>
      <c r="J512">
        <v>18.05956719055686</v>
      </c>
      <c r="K512">
        <v>2.854044909010569</v>
      </c>
      <c r="L512">
        <v>925.0080340022411</v>
      </c>
      <c r="M512">
        <v>402.7832730234972</v>
      </c>
      <c r="N512">
        <v>432.5955968510423</v>
      </c>
    </row>
    <row r="513" spans="1:14">
      <c r="A513">
        <v>511</v>
      </c>
      <c r="B513">
        <v>44.43102710061324</v>
      </c>
      <c r="C513">
        <v>2173.967997602671</v>
      </c>
      <c r="D513">
        <v>0.4217781558826161</v>
      </c>
      <c r="E513">
        <v>244.9706738117147</v>
      </c>
      <c r="F513">
        <v>14.74191440672365</v>
      </c>
      <c r="G513">
        <v>33459.83307653313</v>
      </c>
      <c r="H513">
        <v>0.3929635878600457</v>
      </c>
      <c r="I513">
        <v>0.1906687881454578</v>
      </c>
      <c r="J513">
        <v>18.05951718627293</v>
      </c>
      <c r="K513">
        <v>2.854044909010569</v>
      </c>
      <c r="L513">
        <v>925.0080340022411</v>
      </c>
      <c r="M513">
        <v>402.7847189670035</v>
      </c>
      <c r="N513">
        <v>432.6018084552949</v>
      </c>
    </row>
    <row r="514" spans="1:14">
      <c r="A514">
        <v>512</v>
      </c>
      <c r="B514">
        <v>44.43190038569059</v>
      </c>
      <c r="C514">
        <v>2174.04618764936</v>
      </c>
      <c r="D514">
        <v>0.4217768706456209</v>
      </c>
      <c r="E514">
        <v>244.9784715036403</v>
      </c>
      <c r="F514">
        <v>14.74138421054737</v>
      </c>
      <c r="G514">
        <v>33459.83307653312</v>
      </c>
      <c r="H514">
        <v>0.3929640655003896</v>
      </c>
      <c r="I514">
        <v>0.1906705290457509</v>
      </c>
      <c r="J514">
        <v>18.05958344506523</v>
      </c>
      <c r="K514">
        <v>2.854044909010569</v>
      </c>
      <c r="L514">
        <v>925.0080340022411</v>
      </c>
      <c r="M514">
        <v>402.7828137130233</v>
      </c>
      <c r="N514">
        <v>432.5938737436433</v>
      </c>
    </row>
    <row r="515" spans="1:14">
      <c r="A515">
        <v>513</v>
      </c>
      <c r="B515">
        <v>44.43483983353504</v>
      </c>
      <c r="C515">
        <v>2174.335017549733</v>
      </c>
      <c r="D515">
        <v>0.421771656446513</v>
      </c>
      <c r="E515">
        <v>245.0074191919768</v>
      </c>
      <c r="F515">
        <v>14.73942602448196</v>
      </c>
      <c r="G515">
        <v>33459.83307653314</v>
      </c>
      <c r="H515">
        <v>0.3929656413585944</v>
      </c>
      <c r="I515">
        <v>0.1906769995676504</v>
      </c>
      <c r="J515">
        <v>18.05981281464864</v>
      </c>
      <c r="K515">
        <v>2.854044909010569</v>
      </c>
      <c r="L515">
        <v>925.0080340022411</v>
      </c>
      <c r="M515">
        <v>402.7758462284441</v>
      </c>
      <c r="N515">
        <v>432.5660177676364</v>
      </c>
    </row>
    <row r="516" spans="1:14">
      <c r="A516">
        <v>514</v>
      </c>
      <c r="B516">
        <v>44.43231438166023</v>
      </c>
      <c r="C516">
        <v>2174.132859072452</v>
      </c>
      <c r="D516">
        <v>0.4217745027270651</v>
      </c>
      <c r="E516">
        <v>244.9873899109963</v>
      </c>
      <c r="F516">
        <v>14.74079654786495</v>
      </c>
      <c r="G516">
        <v>33459.83307653312</v>
      </c>
      <c r="H516">
        <v>0.392964209960354</v>
      </c>
      <c r="I516">
        <v>0.1906726096016046</v>
      </c>
      <c r="J516">
        <v>18.05962644869448</v>
      </c>
      <c r="K516">
        <v>2.854044909010569</v>
      </c>
      <c r="L516">
        <v>925.0080340022411</v>
      </c>
      <c r="M516">
        <v>402.780779735445</v>
      </c>
      <c r="N516">
        <v>432.5872750052775</v>
      </c>
    </row>
    <row r="517" spans="1:14">
      <c r="A517">
        <v>515</v>
      </c>
      <c r="B517">
        <v>44.44683534638197</v>
      </c>
      <c r="C517">
        <v>2174.318700766094</v>
      </c>
      <c r="D517">
        <v>0.4217932172490957</v>
      </c>
      <c r="E517">
        <v>244.9998275402504</v>
      </c>
      <c r="F517">
        <v>14.73953663385368</v>
      </c>
      <c r="G517">
        <v>33459.83307653313</v>
      </c>
      <c r="H517">
        <v>0.3929742504172959</v>
      </c>
      <c r="I517">
        <v>0.1906722677973933</v>
      </c>
      <c r="J517">
        <v>18.06047124435116</v>
      </c>
      <c r="K517">
        <v>2.854044909010569</v>
      </c>
      <c r="L517">
        <v>925.0080340022411</v>
      </c>
      <c r="M517">
        <v>402.7753791537265</v>
      </c>
      <c r="N517">
        <v>432.5285852702565</v>
      </c>
    </row>
    <row r="518" spans="1:14">
      <c r="A518">
        <v>516</v>
      </c>
      <c r="B518">
        <v>44.43375502333786</v>
      </c>
      <c r="C518">
        <v>2174.61602964325</v>
      </c>
      <c r="D518">
        <v>0.4217597482836081</v>
      </c>
      <c r="E518">
        <v>245.0375344844749</v>
      </c>
      <c r="F518">
        <v>14.73752134020302</v>
      </c>
      <c r="G518">
        <v>33459.83307653312</v>
      </c>
      <c r="H518">
        <v>0.3929643677393375</v>
      </c>
      <c r="I518">
        <v>0.1906845924665156</v>
      </c>
      <c r="J518">
        <v>18.05981691960232</v>
      </c>
      <c r="K518">
        <v>2.854044909010569</v>
      </c>
      <c r="L518">
        <v>925.0080340022411</v>
      </c>
      <c r="M518">
        <v>402.7694501624896</v>
      </c>
      <c r="N518">
        <v>432.5529046750053</v>
      </c>
    </row>
    <row r="519" spans="1:14">
      <c r="A519">
        <v>517</v>
      </c>
      <c r="B519">
        <v>44.43805254358974</v>
      </c>
      <c r="C519">
        <v>2174.044352486805</v>
      </c>
      <c r="D519">
        <v>0.4217876503774404</v>
      </c>
      <c r="E519">
        <v>244.9752516404109</v>
      </c>
      <c r="F519">
        <v>14.74139665410045</v>
      </c>
      <c r="G519">
        <v>33459.83307653313</v>
      </c>
      <c r="H519">
        <v>0.3929684580702471</v>
      </c>
      <c r="I519">
        <v>0.190668357058682</v>
      </c>
      <c r="J519">
        <v>18.05992350607129</v>
      </c>
      <c r="K519">
        <v>2.854044909010569</v>
      </c>
      <c r="L519">
        <v>925.0080340022411</v>
      </c>
      <c r="M519">
        <v>402.7823481932878</v>
      </c>
      <c r="N519">
        <v>432.5732476691164</v>
      </c>
    </row>
    <row r="520" spans="1:14">
      <c r="A520">
        <v>518</v>
      </c>
      <c r="B520">
        <v>44.43655867403465</v>
      </c>
      <c r="C520">
        <v>2173.956215024336</v>
      </c>
      <c r="D520">
        <v>0.4217881816294006</v>
      </c>
      <c r="E520">
        <v>244.9667066362431</v>
      </c>
      <c r="F520">
        <v>14.74199430610714</v>
      </c>
      <c r="G520">
        <v>33459.83307653313</v>
      </c>
      <c r="H520">
        <v>0.3929675449270273</v>
      </c>
      <c r="I520">
        <v>0.1906666273996903</v>
      </c>
      <c r="J520">
        <v>18.05982066056304</v>
      </c>
      <c r="K520">
        <v>2.854044909010569</v>
      </c>
      <c r="L520">
        <v>925.0080340022411</v>
      </c>
      <c r="M520">
        <v>402.7844910910841</v>
      </c>
      <c r="N520">
        <v>432.5833674023801</v>
      </c>
    </row>
    <row r="521" spans="1:14">
      <c r="A521">
        <v>519</v>
      </c>
      <c r="B521">
        <v>44.44011725710685</v>
      </c>
      <c r="C521">
        <v>2173.992902436477</v>
      </c>
      <c r="D521">
        <v>0.4217930993982605</v>
      </c>
      <c r="E521">
        <v>244.9688261813847</v>
      </c>
      <c r="F521">
        <v>14.74174552626048</v>
      </c>
      <c r="G521">
        <v>33459.83307653313</v>
      </c>
      <c r="H521">
        <v>0.3929700263402534</v>
      </c>
      <c r="I521">
        <v>0.1906662862148407</v>
      </c>
      <c r="J521">
        <v>18.06002562579345</v>
      </c>
      <c r="K521">
        <v>2.854044909010569</v>
      </c>
      <c r="L521">
        <v>925.0080340022411</v>
      </c>
      <c r="M521">
        <v>402.783397205041</v>
      </c>
      <c r="N521">
        <v>432.5697262055052</v>
      </c>
    </row>
    <row r="522" spans="1:14">
      <c r="A522">
        <v>520</v>
      </c>
      <c r="B522">
        <v>44.44095966809195</v>
      </c>
      <c r="C522">
        <v>2173.926937849935</v>
      </c>
      <c r="D522">
        <v>0.4217969296472111</v>
      </c>
      <c r="E522">
        <v>244.9614711849538</v>
      </c>
      <c r="F522">
        <v>14.74219284264983</v>
      </c>
      <c r="G522">
        <v>33459.83307653313</v>
      </c>
      <c r="H522">
        <v>0.3929707471086782</v>
      </c>
      <c r="I522">
        <v>0.1906642793437474</v>
      </c>
      <c r="J522">
        <v>18.06005700940755</v>
      </c>
      <c r="K522">
        <v>2.854044909010569</v>
      </c>
      <c r="L522">
        <v>925.0080340022411</v>
      </c>
      <c r="M522">
        <v>402.7848691667615</v>
      </c>
      <c r="N522">
        <v>432.5711311731509</v>
      </c>
    </row>
    <row r="523" spans="1:14">
      <c r="A523">
        <v>521</v>
      </c>
      <c r="B523">
        <v>44.44463434147838</v>
      </c>
      <c r="C523">
        <v>2173.974515639358</v>
      </c>
      <c r="D523">
        <v>0.4218016616534802</v>
      </c>
      <c r="E523">
        <v>244.9646802534446</v>
      </c>
      <c r="F523">
        <v>14.74187020733757</v>
      </c>
      <c r="G523">
        <v>33459.83307653313</v>
      </c>
      <c r="H523">
        <v>0.3929732924101862</v>
      </c>
      <c r="I523">
        <v>0.1906641756644901</v>
      </c>
      <c r="J523">
        <v>18.06027092978374</v>
      </c>
      <c r="K523">
        <v>2.854044909010569</v>
      </c>
      <c r="L523">
        <v>925.0080340022411</v>
      </c>
      <c r="M523">
        <v>402.7835160988131</v>
      </c>
      <c r="N523">
        <v>432.5564869865693</v>
      </c>
    </row>
    <row r="524" spans="1:14">
      <c r="A524">
        <v>522</v>
      </c>
      <c r="B524">
        <v>44.44454924089707</v>
      </c>
      <c r="C524">
        <v>2173.998280878542</v>
      </c>
      <c r="D524">
        <v>0.4218006720816395</v>
      </c>
      <c r="E524">
        <v>244.9672243807071</v>
      </c>
      <c r="F524">
        <v>14.74170905538332</v>
      </c>
      <c r="G524">
        <v>33459.83307653312</v>
      </c>
      <c r="H524">
        <v>0.3929731924026016</v>
      </c>
      <c r="I524">
        <v>0.1906648047786392</v>
      </c>
      <c r="J524">
        <v>18.06027180366154</v>
      </c>
      <c r="K524">
        <v>2.854044909010569</v>
      </c>
      <c r="L524">
        <v>925.0080340022411</v>
      </c>
      <c r="M524">
        <v>402.7829829008231</v>
      </c>
      <c r="N524">
        <v>432.5555094352738</v>
      </c>
    </row>
    <row r="525" spans="1:14">
      <c r="A525">
        <v>523</v>
      </c>
      <c r="B525">
        <v>44.44555506013847</v>
      </c>
      <c r="C525">
        <v>2174.285525000202</v>
      </c>
      <c r="D525">
        <v>0.4217921717689693</v>
      </c>
      <c r="E525">
        <v>244.9969630975639</v>
      </c>
      <c r="F525">
        <v>14.73976153321077</v>
      </c>
      <c r="G525">
        <v>33459.83307653312</v>
      </c>
      <c r="H525">
        <v>0.3929733986878835</v>
      </c>
      <c r="I525">
        <v>0.1906718565627157</v>
      </c>
      <c r="J525">
        <v>18.06039332605832</v>
      </c>
      <c r="K525">
        <v>2.854044909010569</v>
      </c>
      <c r="L525">
        <v>925.0080340022411</v>
      </c>
      <c r="M525">
        <v>402.776250226553</v>
      </c>
      <c r="N525">
        <v>432.5347588257815</v>
      </c>
    </row>
    <row r="526" spans="1:14">
      <c r="A526">
        <v>524</v>
      </c>
      <c r="B526">
        <v>44.44678459151357</v>
      </c>
      <c r="C526">
        <v>2174.071984733257</v>
      </c>
      <c r="D526">
        <v>0.4218019314673645</v>
      </c>
      <c r="E526">
        <v>244.9738831612079</v>
      </c>
      <c r="F526">
        <v>14.74120929236255</v>
      </c>
      <c r="G526">
        <v>33459.83307653313</v>
      </c>
      <c r="H526">
        <v>0.3929746539350925</v>
      </c>
      <c r="I526">
        <v>0.1906659343244815</v>
      </c>
      <c r="J526">
        <v>18.06041216554227</v>
      </c>
      <c r="K526">
        <v>2.854044909010569</v>
      </c>
      <c r="L526">
        <v>925.0080340022411</v>
      </c>
      <c r="M526">
        <v>402.7810904805399</v>
      </c>
      <c r="N526">
        <v>432.5434917762519</v>
      </c>
    </row>
    <row r="527" spans="1:14">
      <c r="A527">
        <v>525</v>
      </c>
      <c r="B527">
        <v>44.44127459408165</v>
      </c>
      <c r="C527">
        <v>2173.899975738128</v>
      </c>
      <c r="D527">
        <v>0.4217984456484112</v>
      </c>
      <c r="E527">
        <v>244.9584790161204</v>
      </c>
      <c r="F527">
        <v>14.74237568484871</v>
      </c>
      <c r="G527">
        <v>33459.83307653313</v>
      </c>
      <c r="H527">
        <v>0.3929710222302147</v>
      </c>
      <c r="I527">
        <v>0.1906634660091805</v>
      </c>
      <c r="J527">
        <v>18.06006831443379</v>
      </c>
      <c r="K527">
        <v>2.854044909010569</v>
      </c>
      <c r="L527">
        <v>925.0080340022411</v>
      </c>
      <c r="M527">
        <v>402.785475407526</v>
      </c>
      <c r="N527">
        <v>432.5717411084123</v>
      </c>
    </row>
    <row r="528" spans="1:14">
      <c r="A528">
        <v>526</v>
      </c>
      <c r="B528">
        <v>44.43944540804885</v>
      </c>
      <c r="C528">
        <v>2173.907866287626</v>
      </c>
      <c r="D528">
        <v>0.4217949660935044</v>
      </c>
      <c r="E528">
        <v>244.9602056018592</v>
      </c>
      <c r="F528">
        <v>14.74232217501654</v>
      </c>
      <c r="G528">
        <v>33459.83307653313</v>
      </c>
      <c r="H528">
        <v>0.3929697000402865</v>
      </c>
      <c r="I528">
        <v>0.1906643251913221</v>
      </c>
      <c r="J528">
        <v>18.05996905322128</v>
      </c>
      <c r="K528">
        <v>2.854044909010569</v>
      </c>
      <c r="L528">
        <v>925.0080340022411</v>
      </c>
      <c r="M528">
        <v>402.7854227890006</v>
      </c>
      <c r="N528">
        <v>432.5771318841366</v>
      </c>
    </row>
    <row r="529" spans="1:14">
      <c r="A529">
        <v>527</v>
      </c>
      <c r="B529">
        <v>44.44722469492201</v>
      </c>
      <c r="C529">
        <v>2174.052639953347</v>
      </c>
      <c r="D529">
        <v>0.4218033869464622</v>
      </c>
      <c r="E529">
        <v>244.9716304780019</v>
      </c>
      <c r="F529">
        <v>14.74134046004641</v>
      </c>
      <c r="G529">
        <v>33459.83307653314</v>
      </c>
      <c r="H529">
        <v>0.3929750018355128</v>
      </c>
      <c r="I529">
        <v>0.1906652857254885</v>
      </c>
      <c r="J529">
        <v>18.06043199356668</v>
      </c>
      <c r="K529">
        <v>2.854044909010569</v>
      </c>
      <c r="L529">
        <v>925.0080340022411</v>
      </c>
      <c r="M529">
        <v>402.7815007017639</v>
      </c>
      <c r="N529">
        <v>432.5430997150308</v>
      </c>
    </row>
    <row r="530" spans="1:14">
      <c r="A530">
        <v>528</v>
      </c>
      <c r="B530">
        <v>44.44669429117454</v>
      </c>
      <c r="C530">
        <v>2173.990629636227</v>
      </c>
      <c r="D530">
        <v>0.4218046826034991</v>
      </c>
      <c r="E530">
        <v>244.9653661460833</v>
      </c>
      <c r="F530">
        <v>14.74176093803018</v>
      </c>
      <c r="G530">
        <v>33459.83307653313</v>
      </c>
      <c r="H530">
        <v>0.3929747354495777</v>
      </c>
      <c r="I530">
        <v>0.19066386050867</v>
      </c>
      <c r="J530">
        <v>18.06038833799333</v>
      </c>
      <c r="K530">
        <v>2.854044909010569</v>
      </c>
      <c r="L530">
        <v>925.0080340022411</v>
      </c>
      <c r="M530">
        <v>402.7829895072172</v>
      </c>
      <c r="N530">
        <v>432.5487641718164</v>
      </c>
    </row>
    <row r="531" spans="1:14">
      <c r="A531">
        <v>529</v>
      </c>
      <c r="B531">
        <v>44.44801835778041</v>
      </c>
      <c r="C531">
        <v>2174.116292899992</v>
      </c>
      <c r="D531">
        <v>0.4218025027429622</v>
      </c>
      <c r="E531">
        <v>244.9779408963766</v>
      </c>
      <c r="F531">
        <v>14.74090886870935</v>
      </c>
      <c r="G531">
        <v>33459.83307653313</v>
      </c>
      <c r="H531">
        <v>0.3929754569053587</v>
      </c>
      <c r="I531">
        <v>0.190666640404405</v>
      </c>
      <c r="J531">
        <v>18.06049053117243</v>
      </c>
      <c r="K531">
        <v>2.854044909010569</v>
      </c>
      <c r="L531">
        <v>925.0080340022411</v>
      </c>
      <c r="M531">
        <v>402.7799705761481</v>
      </c>
      <c r="N531">
        <v>432.5366458658031</v>
      </c>
    </row>
    <row r="532" spans="1:14">
      <c r="A532">
        <v>530</v>
      </c>
      <c r="B532">
        <v>44.44748430883661</v>
      </c>
      <c r="C532">
        <v>2174.11696561595</v>
      </c>
      <c r="D532">
        <v>0.4218015311623169</v>
      </c>
      <c r="E532">
        <v>244.9782702499117</v>
      </c>
      <c r="F532">
        <v>14.74090430757266</v>
      </c>
      <c r="G532">
        <v>33459.83307653313</v>
      </c>
      <c r="H532">
        <v>0.3929750690102558</v>
      </c>
      <c r="I532">
        <v>0.1906668754471189</v>
      </c>
      <c r="J532">
        <v>18.06046119708275</v>
      </c>
      <c r="K532">
        <v>2.854044909010569</v>
      </c>
      <c r="L532">
        <v>925.0080340022411</v>
      </c>
      <c r="M532">
        <v>402.7799711056521</v>
      </c>
      <c r="N532">
        <v>432.5379885072081</v>
      </c>
    </row>
    <row r="533" spans="1:14">
      <c r="A533">
        <v>531</v>
      </c>
      <c r="B533">
        <v>44.44773986255554</v>
      </c>
      <c r="C533">
        <v>2174.158650957899</v>
      </c>
      <c r="D533">
        <v>0.421800488464742</v>
      </c>
      <c r="E533">
        <v>244.982533410198</v>
      </c>
      <c r="F533">
        <v>14.74062167887102</v>
      </c>
      <c r="G533">
        <v>33459.83307653313</v>
      </c>
      <c r="H533">
        <v>0.3929751755100138</v>
      </c>
      <c r="I533">
        <v>0.1906678609357497</v>
      </c>
      <c r="J533">
        <v>18.06048469239372</v>
      </c>
      <c r="K533">
        <v>2.854044909010569</v>
      </c>
      <c r="L533">
        <v>925.0080340022411</v>
      </c>
      <c r="M533">
        <v>402.7789859465179</v>
      </c>
      <c r="N533">
        <v>432.5346183317396</v>
      </c>
    </row>
    <row r="534" spans="1:14">
      <c r="A534">
        <v>532</v>
      </c>
      <c r="B534">
        <v>44.44850097090403</v>
      </c>
      <c r="C534">
        <v>2174.162486007886</v>
      </c>
      <c r="D534">
        <v>0.4218016842477493</v>
      </c>
      <c r="E534">
        <v>244.9825632009028</v>
      </c>
      <c r="F534">
        <v>14.74059567758485</v>
      </c>
      <c r="G534">
        <v>33459.83307653313</v>
      </c>
      <c r="H534">
        <v>0.3929757156808137</v>
      </c>
      <c r="I534">
        <v>0.1906676823529679</v>
      </c>
      <c r="J534">
        <v>18.06052782967116</v>
      </c>
      <c r="K534">
        <v>2.854044909010569</v>
      </c>
      <c r="L534">
        <v>925.0080340022411</v>
      </c>
      <c r="M534">
        <v>402.7788456843776</v>
      </c>
      <c r="N534">
        <v>432.532001608253</v>
      </c>
    </row>
    <row r="535" spans="1:14">
      <c r="A535">
        <v>533</v>
      </c>
      <c r="B535">
        <v>44.44581985556517</v>
      </c>
      <c r="C535">
        <v>2174.050981414863</v>
      </c>
      <c r="D535">
        <v>0.4218009681758902</v>
      </c>
      <c r="E535">
        <v>244.9721387433117</v>
      </c>
      <c r="F535">
        <v>14.74135170590985</v>
      </c>
      <c r="G535">
        <v>33459.83307653313</v>
      </c>
      <c r="H535">
        <v>0.3929739931043376</v>
      </c>
      <c r="I535">
        <v>0.1906657884812315</v>
      </c>
      <c r="J535">
        <v>18.0603541452057</v>
      </c>
      <c r="K535">
        <v>2.854044909010569</v>
      </c>
      <c r="L535">
        <v>925.0080340022411</v>
      </c>
      <c r="M535">
        <v>402.781603838411</v>
      </c>
      <c r="N535">
        <v>432.5472620318991</v>
      </c>
    </row>
    <row r="536" spans="1:14">
      <c r="A536">
        <v>534</v>
      </c>
      <c r="B536">
        <v>44.44880651768825</v>
      </c>
      <c r="C536">
        <v>2174.126461087449</v>
      </c>
      <c r="D536">
        <v>0.4218034921511322</v>
      </c>
      <c r="E536">
        <v>244.9786197991142</v>
      </c>
      <c r="F536">
        <v>14.74083992684816</v>
      </c>
      <c r="G536">
        <v>33459.83307653312</v>
      </c>
      <c r="H536">
        <v>0.3929759935167594</v>
      </c>
      <c r="I536">
        <v>0.190666666900718</v>
      </c>
      <c r="J536">
        <v>18.06053641563128</v>
      </c>
      <c r="K536">
        <v>2.854044909010569</v>
      </c>
      <c r="L536">
        <v>925.0080340022411</v>
      </c>
      <c r="M536">
        <v>402.7796399607184</v>
      </c>
      <c r="N536">
        <v>432.5329524890433</v>
      </c>
    </row>
    <row r="537" spans="1:14">
      <c r="A537">
        <v>535</v>
      </c>
      <c r="B537">
        <v>44.4505491614144</v>
      </c>
      <c r="C537">
        <v>2174.268404887089</v>
      </c>
      <c r="D537">
        <v>0.4218014730374431</v>
      </c>
      <c r="E537">
        <v>244.992705569185</v>
      </c>
      <c r="F537">
        <v>14.73987759357579</v>
      </c>
      <c r="G537">
        <v>33459.83307653313</v>
      </c>
      <c r="H537">
        <v>0.3929769882847373</v>
      </c>
      <c r="I537">
        <v>0.1906696973624205</v>
      </c>
      <c r="J537">
        <v>18.0606653152632</v>
      </c>
      <c r="K537">
        <v>2.854044909010569</v>
      </c>
      <c r="L537">
        <v>925.0080340022411</v>
      </c>
      <c r="M537">
        <v>402.7762303299138</v>
      </c>
      <c r="N537">
        <v>432.5187939627677</v>
      </c>
    </row>
    <row r="538" spans="1:14">
      <c r="A538">
        <v>536</v>
      </c>
      <c r="B538">
        <v>44.44960378036724</v>
      </c>
      <c r="C538">
        <v>2174.081440570454</v>
      </c>
      <c r="D538">
        <v>0.4218064850732747</v>
      </c>
      <c r="E538">
        <v>244.9734885620129</v>
      </c>
      <c r="F538">
        <v>14.74114517771047</v>
      </c>
      <c r="G538">
        <v>33459.83307653313</v>
      </c>
      <c r="H538">
        <v>0.3929766418908319</v>
      </c>
      <c r="I538">
        <v>0.1906652349873296</v>
      </c>
      <c r="J538">
        <v>18.06057028186462</v>
      </c>
      <c r="K538">
        <v>2.854044909010569</v>
      </c>
      <c r="L538">
        <v>925.0080340022411</v>
      </c>
      <c r="M538">
        <v>402.7806138022269</v>
      </c>
      <c r="N538">
        <v>432.5330240590969</v>
      </c>
    </row>
    <row r="539" spans="1:14">
      <c r="A539">
        <v>537</v>
      </c>
      <c r="B539">
        <v>44.44953542257347</v>
      </c>
      <c r="C539">
        <v>2174.221366578513</v>
      </c>
      <c r="D539">
        <v>0.4218013588497058</v>
      </c>
      <c r="E539">
        <v>244.9882465126615</v>
      </c>
      <c r="F539">
        <v>14.74019648424685</v>
      </c>
      <c r="G539">
        <v>33459.83307653313</v>
      </c>
      <c r="H539">
        <v>0.3929763399934576</v>
      </c>
      <c r="I539">
        <v>0.1906688885455564</v>
      </c>
      <c r="J539">
        <v>18.06059871167199</v>
      </c>
      <c r="K539">
        <v>2.854044909010569</v>
      </c>
      <c r="L539">
        <v>925.0080340022411</v>
      </c>
      <c r="M539">
        <v>402.7773584489548</v>
      </c>
      <c r="N539">
        <v>432.5244880962037</v>
      </c>
    </row>
    <row r="540" spans="1:14">
      <c r="A540">
        <v>538</v>
      </c>
      <c r="B540">
        <v>44.44808170258133</v>
      </c>
      <c r="C540">
        <v>2174.06729955066</v>
      </c>
      <c r="D540">
        <v>0.4218043468240576</v>
      </c>
      <c r="E540">
        <v>244.9727506131221</v>
      </c>
      <c r="F540">
        <v>14.7412410601267</v>
      </c>
      <c r="G540">
        <v>33459.83307653313</v>
      </c>
      <c r="H540">
        <v>0.3929755832741075</v>
      </c>
      <c r="I540">
        <v>0.1906653838733596</v>
      </c>
      <c r="J540">
        <v>18.06048270156393</v>
      </c>
      <c r="K540">
        <v>2.854044909010569</v>
      </c>
      <c r="L540">
        <v>925.0080340022411</v>
      </c>
      <c r="M540">
        <v>402.7810773259299</v>
      </c>
      <c r="N540">
        <v>432.5390767215195</v>
      </c>
    </row>
    <row r="541" spans="1:14">
      <c r="A541">
        <v>539</v>
      </c>
      <c r="B541">
        <v>44.44515078534418</v>
      </c>
      <c r="C541">
        <v>2174.074602451445</v>
      </c>
      <c r="D541">
        <v>0.4217989527471215</v>
      </c>
      <c r="E541">
        <v>244.9749524805873</v>
      </c>
      <c r="F541">
        <v>14.74119154304905</v>
      </c>
      <c r="G541">
        <v>33459.83307653313</v>
      </c>
      <c r="H541">
        <v>0.3929734711327262</v>
      </c>
      <c r="I541">
        <v>0.1906666421928988</v>
      </c>
      <c r="J541">
        <v>18.06032250788948</v>
      </c>
      <c r="K541">
        <v>2.854044909010569</v>
      </c>
      <c r="L541">
        <v>925.0080340022411</v>
      </c>
      <c r="M541">
        <v>402.7811003921231</v>
      </c>
      <c r="N541">
        <v>432.5478552334348</v>
      </c>
    </row>
    <row r="542" spans="1:14">
      <c r="A542">
        <v>540</v>
      </c>
      <c r="B542">
        <v>44.4499558888395</v>
      </c>
      <c r="C542">
        <v>2174.083518084661</v>
      </c>
      <c r="D542">
        <v>0.4218070491666397</v>
      </c>
      <c r="E542">
        <v>244.9735403512028</v>
      </c>
      <c r="F542">
        <v>14.74113109134337</v>
      </c>
      <c r="G542">
        <v>33459.83307653313</v>
      </c>
      <c r="H542">
        <v>0.3929768969943316</v>
      </c>
      <c r="I542">
        <v>0.1906651196473955</v>
      </c>
      <c r="J542">
        <v>18.06059002396442</v>
      </c>
      <c r="K542">
        <v>2.854044909010569</v>
      </c>
      <c r="L542">
        <v>925.0080340022411</v>
      </c>
      <c r="M542">
        <v>402.7805766474683</v>
      </c>
      <c r="N542">
        <v>432.5322012481217</v>
      </c>
    </row>
    <row r="543" spans="1:14">
      <c r="A543">
        <v>541</v>
      </c>
      <c r="B543">
        <v>44.44780986670849</v>
      </c>
      <c r="C543">
        <v>2174.121189540426</v>
      </c>
      <c r="D543">
        <v>0.4218019460919471</v>
      </c>
      <c r="E543">
        <v>244.9785542239958</v>
      </c>
      <c r="F543">
        <v>14.74087566866017</v>
      </c>
      <c r="G543">
        <v>33459.83307653313</v>
      </c>
      <c r="H543">
        <v>0.3929752936329571</v>
      </c>
      <c r="I543">
        <v>0.1906668738513669</v>
      </c>
      <c r="J543">
        <v>18.06048019177036</v>
      </c>
      <c r="K543">
        <v>2.854044909010569</v>
      </c>
      <c r="L543">
        <v>925.0080340022411</v>
      </c>
      <c r="M543">
        <v>402.7798446130118</v>
      </c>
      <c r="N543">
        <v>432.5366668604177</v>
      </c>
    </row>
    <row r="544" spans="1:14">
      <c r="A544">
        <v>542</v>
      </c>
      <c r="B544">
        <v>44.44822050559157</v>
      </c>
      <c r="C544">
        <v>2174.286339262488</v>
      </c>
      <c r="D544">
        <v>0.4217967694237423</v>
      </c>
      <c r="E544">
        <v>244.9957350557941</v>
      </c>
      <c r="F544">
        <v>14.73975601322396</v>
      </c>
      <c r="G544">
        <v>33459.83307653313</v>
      </c>
      <c r="H544">
        <v>0.3929752936875105</v>
      </c>
      <c r="I544">
        <v>0.1906709820026445</v>
      </c>
      <c r="J544">
        <v>18.06054086116037</v>
      </c>
      <c r="K544">
        <v>2.854044909010569</v>
      </c>
      <c r="L544">
        <v>925.0080340022411</v>
      </c>
      <c r="M544">
        <v>402.7759908346907</v>
      </c>
      <c r="N544">
        <v>432.5252916570072</v>
      </c>
    </row>
    <row r="545" spans="1:14">
      <c r="A545">
        <v>543</v>
      </c>
      <c r="B545">
        <v>44.44742763990364</v>
      </c>
      <c r="C545">
        <v>2174.385680280421</v>
      </c>
      <c r="D545">
        <v>0.4217918527025668</v>
      </c>
      <c r="E545">
        <v>245.0065827393233</v>
      </c>
      <c r="F545">
        <v>14.73908259894437</v>
      </c>
      <c r="G545">
        <v>33459.83307653313</v>
      </c>
      <c r="H545">
        <v>0.3929745544509161</v>
      </c>
      <c r="I545">
        <v>0.1906737983927893</v>
      </c>
      <c r="J545">
        <v>18.06051974219917</v>
      </c>
      <c r="K545">
        <v>2.854044909010569</v>
      </c>
      <c r="L545">
        <v>925.0080340022411</v>
      </c>
      <c r="M545">
        <v>402.7737701663096</v>
      </c>
      <c r="N545">
        <v>432.5221239697929</v>
      </c>
    </row>
    <row r="546" spans="1:14">
      <c r="A546">
        <v>544</v>
      </c>
      <c r="B546">
        <v>44.44744899044566</v>
      </c>
      <c r="C546">
        <v>2174.230262809949</v>
      </c>
      <c r="D546">
        <v>0.4217974229876728</v>
      </c>
      <c r="E546">
        <v>244.9902109322618</v>
      </c>
      <c r="F546">
        <v>14.74013617223593</v>
      </c>
      <c r="G546">
        <v>33459.83307653313</v>
      </c>
      <c r="H546">
        <v>0.3929748420989397</v>
      </c>
      <c r="I546">
        <v>0.1906698124640486</v>
      </c>
      <c r="J546">
        <v>18.06048541342383</v>
      </c>
      <c r="K546">
        <v>2.854044909010569</v>
      </c>
      <c r="L546">
        <v>925.0080340022411</v>
      </c>
      <c r="M546">
        <v>402.7773452452638</v>
      </c>
      <c r="N546">
        <v>432.5312308442509</v>
      </c>
    </row>
    <row r="547" spans="1:14">
      <c r="A547">
        <v>545</v>
      </c>
      <c r="B547">
        <v>44.45590312134433</v>
      </c>
      <c r="C547">
        <v>2174.547351867145</v>
      </c>
      <c r="D547">
        <v>0.4218008551676585</v>
      </c>
      <c r="E547">
        <v>245.0194366717987</v>
      </c>
      <c r="F547">
        <v>14.73798678888138</v>
      </c>
      <c r="G547">
        <v>33459.83307653313</v>
      </c>
      <c r="H547">
        <v>0.3929803151722662</v>
      </c>
      <c r="I547">
        <v>0.1906750028190795</v>
      </c>
      <c r="J547">
        <v>18.06102535680223</v>
      </c>
      <c r="K547">
        <v>2.854044909010569</v>
      </c>
      <c r="L547">
        <v>925.0080340022411</v>
      </c>
      <c r="M547">
        <v>402.7693579800867</v>
      </c>
      <c r="N547">
        <v>432.4843457116364</v>
      </c>
    </row>
    <row r="548" spans="1:14">
      <c r="A548">
        <v>546</v>
      </c>
      <c r="B548">
        <v>44.44461619353855</v>
      </c>
      <c r="C548">
        <v>2174.246587541033</v>
      </c>
      <c r="D548">
        <v>0.4217918876141876</v>
      </c>
      <c r="E548">
        <v>244.9933165228185</v>
      </c>
      <c r="F548">
        <v>14.74002549998719</v>
      </c>
      <c r="G548">
        <v>33459.83307653313</v>
      </c>
      <c r="H548">
        <v>0.3929727870592666</v>
      </c>
      <c r="I548">
        <v>0.1906712502580155</v>
      </c>
      <c r="J548">
        <v>18.0603326859809</v>
      </c>
      <c r="K548">
        <v>2.854044909010569</v>
      </c>
      <c r="L548">
        <v>925.0080340022411</v>
      </c>
      <c r="M548">
        <v>402.7771674777463</v>
      </c>
      <c r="N548">
        <v>432.5393051173544</v>
      </c>
    </row>
    <row r="549" spans="1:14">
      <c r="A549">
        <v>547</v>
      </c>
      <c r="B549">
        <v>44.44714772486065</v>
      </c>
      <c r="C549">
        <v>2174.239224532892</v>
      </c>
      <c r="D549">
        <v>0.4217965803482888</v>
      </c>
      <c r="E549">
        <v>244.9913029251833</v>
      </c>
      <c r="F549">
        <v>14.7400754167243</v>
      </c>
      <c r="G549">
        <v>33459.83307653312</v>
      </c>
      <c r="H549">
        <v>0.392974611582712</v>
      </c>
      <c r="I549">
        <v>0.1906701442487236</v>
      </c>
      <c r="J549">
        <v>18.06047075685375</v>
      </c>
      <c r="K549">
        <v>2.854044909010569</v>
      </c>
      <c r="L549">
        <v>925.0080340022411</v>
      </c>
      <c r="M549">
        <v>402.7771653583608</v>
      </c>
      <c r="N549">
        <v>432.5316947536882</v>
      </c>
    </row>
    <row r="550" spans="1:14">
      <c r="A550">
        <v>548</v>
      </c>
      <c r="B550">
        <v>44.44852475731022</v>
      </c>
      <c r="C550">
        <v>2174.332618088341</v>
      </c>
      <c r="D550">
        <v>0.421795655412163</v>
      </c>
      <c r="E550">
        <v>245.0004575643086</v>
      </c>
      <c r="F550">
        <v>14.73944229001714</v>
      </c>
      <c r="G550">
        <v>33459.83307653312</v>
      </c>
      <c r="H550">
        <v>0.3929754316114574</v>
      </c>
      <c r="I550">
        <v>0.1906720545432243</v>
      </c>
      <c r="J550">
        <v>18.06056842051779</v>
      </c>
      <c r="K550">
        <v>2.854044909010569</v>
      </c>
      <c r="L550">
        <v>925.0080340022411</v>
      </c>
      <c r="M550">
        <v>402.774906151551</v>
      </c>
      <c r="N550">
        <v>432.5216571794791</v>
      </c>
    </row>
    <row r="551" spans="1:14">
      <c r="A551">
        <v>549</v>
      </c>
      <c r="B551">
        <v>44.44790077130843</v>
      </c>
      <c r="C551">
        <v>2174.281403635995</v>
      </c>
      <c r="D551">
        <v>0.4217963894123321</v>
      </c>
      <c r="E551">
        <v>244.9953728144508</v>
      </c>
      <c r="F551">
        <v>14.73978947252236</v>
      </c>
      <c r="G551">
        <v>33459.83307653313</v>
      </c>
      <c r="H551">
        <v>0.3929750747006895</v>
      </c>
      <c r="I551">
        <v>0.1906709644487501</v>
      </c>
      <c r="J551">
        <v>18.06052207121899</v>
      </c>
      <c r="K551">
        <v>2.854044909010569</v>
      </c>
      <c r="L551">
        <v>925.0080340022411</v>
      </c>
      <c r="M551">
        <v>402.7761320794669</v>
      </c>
      <c r="N551">
        <v>432.5266641420629</v>
      </c>
    </row>
    <row r="552" spans="1:14">
      <c r="A552">
        <v>550</v>
      </c>
      <c r="B552">
        <v>44.44791535951349</v>
      </c>
      <c r="C552">
        <v>2174.317313889768</v>
      </c>
      <c r="D552">
        <v>0.4217951320264216</v>
      </c>
      <c r="E552">
        <v>244.9991450232698</v>
      </c>
      <c r="F552">
        <v>14.73954603538596</v>
      </c>
      <c r="G552">
        <v>33459.83307653312</v>
      </c>
      <c r="H552">
        <v>0.3929750207730487</v>
      </c>
      <c r="I552">
        <v>0.1906718867470375</v>
      </c>
      <c r="J552">
        <v>18.06053111586599</v>
      </c>
      <c r="K552">
        <v>2.854044909010569</v>
      </c>
      <c r="L552">
        <v>925.0080340022411</v>
      </c>
      <c r="M552">
        <v>402.775297646582</v>
      </c>
      <c r="N552">
        <v>432.5243985621643</v>
      </c>
    </row>
    <row r="553" spans="1:14">
      <c r="A553">
        <v>551</v>
      </c>
      <c r="B553">
        <v>44.44834236205563</v>
      </c>
      <c r="C553">
        <v>2174.329879446669</v>
      </c>
      <c r="D553">
        <v>0.4217954309303283</v>
      </c>
      <c r="E553">
        <v>245.0002584755031</v>
      </c>
      <c r="F553">
        <v>14.73946085484083</v>
      </c>
      <c r="G553">
        <v>33459.83307653313</v>
      </c>
      <c r="H553">
        <v>0.3929753042652611</v>
      </c>
      <c r="I553">
        <v>0.1906720555792024</v>
      </c>
      <c r="J553">
        <v>18.06055761066671</v>
      </c>
      <c r="K553">
        <v>2.854044909010569</v>
      </c>
      <c r="L553">
        <v>925.0080340022411</v>
      </c>
      <c r="M553">
        <v>402.7749777413201</v>
      </c>
      <c r="N553">
        <v>432.5222979738497</v>
      </c>
    </row>
    <row r="554" spans="1:14">
      <c r="A554">
        <v>552</v>
      </c>
      <c r="B554">
        <v>44.44640375561233</v>
      </c>
      <c r="C554">
        <v>2174.3427960061</v>
      </c>
      <c r="D554">
        <v>0.4217915745478226</v>
      </c>
      <c r="E554">
        <v>245.0025663020569</v>
      </c>
      <c r="F554">
        <v>14.73937329591385</v>
      </c>
      <c r="G554">
        <v>33459.83307653313</v>
      </c>
      <c r="H554">
        <v>0.392973892449979</v>
      </c>
      <c r="I554">
        <v>0.1906730958363515</v>
      </c>
      <c r="J554">
        <v>18.06045346854063</v>
      </c>
      <c r="K554">
        <v>2.854044909010569</v>
      </c>
      <c r="L554">
        <v>925.0080340022411</v>
      </c>
      <c r="M554">
        <v>402.774806393308</v>
      </c>
      <c r="N554">
        <v>432.5275897959571</v>
      </c>
    </row>
    <row r="555" spans="1:14">
      <c r="A555">
        <v>553</v>
      </c>
      <c r="B555">
        <v>44.44796807249921</v>
      </c>
      <c r="C555">
        <v>2174.334343551407</v>
      </c>
      <c r="D555">
        <v>0.421794616144524</v>
      </c>
      <c r="E555">
        <v>245.000911749809</v>
      </c>
      <c r="F555">
        <v>14.73943059339681</v>
      </c>
      <c r="G555">
        <v>33459.83307653312</v>
      </c>
      <c r="H555">
        <v>0.3929750278145291</v>
      </c>
      <c r="I555">
        <v>0.1906723070906237</v>
      </c>
      <c r="J555">
        <v>18.06053791196769</v>
      </c>
      <c r="K555">
        <v>2.854044909010569</v>
      </c>
      <c r="L555">
        <v>925.0080340022411</v>
      </c>
      <c r="M555">
        <v>402.7748993343453</v>
      </c>
      <c r="N555">
        <v>432.5231906529709</v>
      </c>
    </row>
    <row r="556" spans="1:14">
      <c r="A556">
        <v>554</v>
      </c>
      <c r="B556">
        <v>44.44747747081659</v>
      </c>
      <c r="C556">
        <v>2174.350017157509</v>
      </c>
      <c r="D556">
        <v>0.4217932007099739</v>
      </c>
      <c r="E556">
        <v>245.0028022297502</v>
      </c>
      <c r="F556">
        <v>14.73932434553999</v>
      </c>
      <c r="G556">
        <v>33459.83307653313</v>
      </c>
      <c r="H556">
        <v>0.3929746494188925</v>
      </c>
      <c r="I556">
        <v>0.1906728838966787</v>
      </c>
      <c r="J556">
        <v>18.06051435029777</v>
      </c>
      <c r="K556">
        <v>2.854044909010569</v>
      </c>
      <c r="L556">
        <v>925.0080340022411</v>
      </c>
      <c r="M556">
        <v>402.7745738782917</v>
      </c>
      <c r="N556">
        <v>432.5238164024861</v>
      </c>
    </row>
    <row r="557" spans="1:14">
      <c r="A557">
        <v>555</v>
      </c>
      <c r="B557">
        <v>44.44722020940988</v>
      </c>
      <c r="C557">
        <v>2174.319780433582</v>
      </c>
      <c r="D557">
        <v>0.4217938297556938</v>
      </c>
      <c r="E557">
        <v>244.9997457997136</v>
      </c>
      <c r="F557">
        <v>14.73952931487574</v>
      </c>
      <c r="G557">
        <v>33459.83307653313</v>
      </c>
      <c r="H557">
        <v>0.3929745189970002</v>
      </c>
      <c r="I557">
        <v>0.1906721979029068</v>
      </c>
      <c r="J557">
        <v>18.06049320039342</v>
      </c>
      <c r="K557">
        <v>2.854044909010569</v>
      </c>
      <c r="L557">
        <v>925.0080340022411</v>
      </c>
      <c r="M557">
        <v>402.7752916807619</v>
      </c>
      <c r="N557">
        <v>432.5264863294761</v>
      </c>
    </row>
    <row r="558" spans="1:14">
      <c r="A558">
        <v>556</v>
      </c>
      <c r="B558">
        <v>44.45159864777727</v>
      </c>
      <c r="C558">
        <v>2174.516953714043</v>
      </c>
      <c r="D558">
        <v>0.4217944334796891</v>
      </c>
      <c r="E558">
        <v>245.0183501922987</v>
      </c>
      <c r="F558">
        <v>14.73819281513381</v>
      </c>
      <c r="G558">
        <v>33459.83307653313</v>
      </c>
      <c r="H558">
        <v>0.3929772957803835</v>
      </c>
      <c r="I558">
        <v>0.1906757317970818</v>
      </c>
      <c r="J558">
        <v>18.06078041405034</v>
      </c>
      <c r="K558">
        <v>2.854044909010569</v>
      </c>
      <c r="L558">
        <v>925.0080340022411</v>
      </c>
      <c r="M558">
        <v>402.7703946036916</v>
      </c>
      <c r="N558">
        <v>432.5002010834544</v>
      </c>
    </row>
    <row r="559" spans="1:14">
      <c r="A559">
        <v>557</v>
      </c>
      <c r="B559">
        <v>44.44763522858214</v>
      </c>
      <c r="C559">
        <v>2174.371699059684</v>
      </c>
      <c r="D559">
        <v>0.4217926969430152</v>
      </c>
      <c r="E559">
        <v>245.0050056147122</v>
      </c>
      <c r="F559">
        <v>14.73917737131809</v>
      </c>
      <c r="G559">
        <v>33459.83307653313</v>
      </c>
      <c r="H559">
        <v>0.3929747218570043</v>
      </c>
      <c r="I559">
        <v>0.1906733966444937</v>
      </c>
      <c r="J559">
        <v>18.06052809077865</v>
      </c>
      <c r="K559">
        <v>2.854044909010569</v>
      </c>
      <c r="L559">
        <v>925.0080340022411</v>
      </c>
      <c r="M559">
        <v>402.7740516292732</v>
      </c>
      <c r="N559">
        <v>432.5218729940117</v>
      </c>
    </row>
    <row r="560" spans="1:14">
      <c r="A560">
        <v>558</v>
      </c>
      <c r="B560">
        <v>44.44771035837889</v>
      </c>
      <c r="C560">
        <v>2174.460728568891</v>
      </c>
      <c r="D560">
        <v>0.4217896575296852</v>
      </c>
      <c r="E560">
        <v>245.0143408016742</v>
      </c>
      <c r="F560">
        <v>14.73857390135874</v>
      </c>
      <c r="G560">
        <v>33459.83307653314</v>
      </c>
      <c r="H560">
        <v>0.3929746192486269</v>
      </c>
      <c r="I560">
        <v>0.1906756510652212</v>
      </c>
      <c r="J560">
        <v>18.0605526100873</v>
      </c>
      <c r="K560">
        <v>2.854044909010569</v>
      </c>
      <c r="L560">
        <v>925.0080340022411</v>
      </c>
      <c r="M560">
        <v>402.7719954076146</v>
      </c>
      <c r="N560">
        <v>432.5163410227132</v>
      </c>
    </row>
    <row r="561" spans="1:14">
      <c r="A561">
        <v>559</v>
      </c>
      <c r="B561">
        <v>44.44776133287344</v>
      </c>
      <c r="C561">
        <v>2174.445085629678</v>
      </c>
      <c r="D561">
        <v>0.42179029882187</v>
      </c>
      <c r="E561">
        <v>245.0126682946204</v>
      </c>
      <c r="F561">
        <v>14.73867993053242</v>
      </c>
      <c r="G561">
        <v>33459.83307653315</v>
      </c>
      <c r="H561">
        <v>0.3929746812085038</v>
      </c>
      <c r="I561">
        <v>0.1906752411158393</v>
      </c>
      <c r="J561">
        <v>18.06055181189931</v>
      </c>
      <c r="K561">
        <v>2.854044909010569</v>
      </c>
      <c r="L561">
        <v>925.0080340022411</v>
      </c>
      <c r="M561">
        <v>402.7723446391926</v>
      </c>
      <c r="N561">
        <v>432.5169999039844</v>
      </c>
    </row>
    <row r="562" spans="1:14">
      <c r="A562">
        <v>560</v>
      </c>
      <c r="B562">
        <v>44.4469831967498</v>
      </c>
      <c r="C562">
        <v>2174.459445638393</v>
      </c>
      <c r="D562">
        <v>0.4217884431036019</v>
      </c>
      <c r="E562">
        <v>245.0145649047773</v>
      </c>
      <c r="F562">
        <v>14.73858259711345</v>
      </c>
      <c r="G562">
        <v>33459.83307653312</v>
      </c>
      <c r="H562">
        <v>0.3929741045466452</v>
      </c>
      <c r="I562">
        <v>0.1906758583583663</v>
      </c>
      <c r="J562">
        <v>18.06051203173498</v>
      </c>
      <c r="K562">
        <v>2.854044909010569</v>
      </c>
      <c r="L562">
        <v>925.0080340022411</v>
      </c>
      <c r="M562">
        <v>402.7720942428359</v>
      </c>
      <c r="N562">
        <v>432.5189704327168</v>
      </c>
    </row>
    <row r="563" spans="1:14">
      <c r="A563">
        <v>561</v>
      </c>
      <c r="B563">
        <v>44.44782056510975</v>
      </c>
      <c r="C563">
        <v>2174.462696223836</v>
      </c>
      <c r="D563">
        <v>0.4217897878628941</v>
      </c>
      <c r="E563">
        <v>245.0144958538055</v>
      </c>
      <c r="F563">
        <v>14.73856056453403</v>
      </c>
      <c r="G563">
        <v>33459.83307653313</v>
      </c>
      <c r="H563">
        <v>0.3929746969882226</v>
      </c>
      <c r="I563">
        <v>0.1906756474916833</v>
      </c>
      <c r="J563">
        <v>18.06055908415043</v>
      </c>
      <c r="K563">
        <v>2.854044909010569</v>
      </c>
      <c r="L563">
        <v>925.0080340022411</v>
      </c>
      <c r="M563">
        <v>402.7719544636209</v>
      </c>
      <c r="N563">
        <v>432.5160216187288</v>
      </c>
    </row>
    <row r="564" spans="1:14">
      <c r="A564">
        <v>562</v>
      </c>
      <c r="B564">
        <v>44.44960539162694</v>
      </c>
      <c r="C564">
        <v>2174.400430355584</v>
      </c>
      <c r="D564">
        <v>0.4217951148109756</v>
      </c>
      <c r="E564">
        <v>245.0070643108048</v>
      </c>
      <c r="F564">
        <v>14.73898261617527</v>
      </c>
      <c r="G564">
        <v>33459.83307653313</v>
      </c>
      <c r="H564">
        <v>0.3929760795689971</v>
      </c>
      <c r="I564">
        <v>0.190673431567799</v>
      </c>
      <c r="J564">
        <v>18.06064351443743</v>
      </c>
      <c r="K564">
        <v>2.854044909010569</v>
      </c>
      <c r="L564">
        <v>925.0080340022411</v>
      </c>
      <c r="M564">
        <v>402.7732452492415</v>
      </c>
      <c r="N564">
        <v>432.5138073011736</v>
      </c>
    </row>
    <row r="565" spans="1:14">
      <c r="A565">
        <v>563</v>
      </c>
      <c r="B565">
        <v>44.44760220497779</v>
      </c>
      <c r="C565">
        <v>2174.473548108457</v>
      </c>
      <c r="D565">
        <v>0.4217890151162847</v>
      </c>
      <c r="E565">
        <v>245.0157437986546</v>
      </c>
      <c r="F565">
        <v>14.73848701056559</v>
      </c>
      <c r="G565">
        <v>33459.83307653312</v>
      </c>
      <c r="H565">
        <v>0.3929745206911102</v>
      </c>
      <c r="I565">
        <v>0.1906760123505484</v>
      </c>
      <c r="J565">
        <v>18.06054958390507</v>
      </c>
      <c r="K565">
        <v>2.854044909010569</v>
      </c>
      <c r="L565">
        <v>925.0080340022411</v>
      </c>
      <c r="M565">
        <v>402.7717126780869</v>
      </c>
      <c r="N565">
        <v>432.5160010986982</v>
      </c>
    </row>
    <row r="566" spans="1:14">
      <c r="A566">
        <v>564</v>
      </c>
      <c r="B566">
        <v>44.44843914327181</v>
      </c>
      <c r="C566">
        <v>2174.38784700953</v>
      </c>
      <c r="D566">
        <v>0.421793527914783</v>
      </c>
      <c r="E566">
        <v>245.0063121964403</v>
      </c>
      <c r="F566">
        <v>14.73906791177651</v>
      </c>
      <c r="G566">
        <v>33459.83307653313</v>
      </c>
      <c r="H566">
        <v>0.3929752683396955</v>
      </c>
      <c r="I566">
        <v>0.1906735205040467</v>
      </c>
      <c r="J566">
        <v>18.06057608125577</v>
      </c>
      <c r="K566">
        <v>2.854044909010569</v>
      </c>
      <c r="L566">
        <v>925.0080340022411</v>
      </c>
      <c r="M566">
        <v>402.7736240603139</v>
      </c>
      <c r="N566">
        <v>432.5183208650927</v>
      </c>
    </row>
    <row r="567" spans="1:14">
      <c r="A567">
        <v>565</v>
      </c>
      <c r="B567">
        <v>44.44967039646511</v>
      </c>
      <c r="C567">
        <v>2174.388206126941</v>
      </c>
      <c r="D567">
        <v>0.4217956673056621</v>
      </c>
      <c r="E567">
        <v>245.0057469340765</v>
      </c>
      <c r="F567">
        <v>14.73906547750286</v>
      </c>
      <c r="G567">
        <v>33459.83307653311</v>
      </c>
      <c r="H567">
        <v>0.3929761481496044</v>
      </c>
      <c r="I567">
        <v>0.1906730882245953</v>
      </c>
      <c r="J567">
        <v>18.06064416517605</v>
      </c>
      <c r="K567">
        <v>2.854044909010569</v>
      </c>
      <c r="L567">
        <v>925.0080340022411</v>
      </c>
      <c r="M567">
        <v>402.7735282387961</v>
      </c>
      <c r="N567">
        <v>432.5143518132069</v>
      </c>
    </row>
    <row r="568" spans="1:14">
      <c r="A568">
        <v>566</v>
      </c>
      <c r="B568">
        <v>44.44625098577821</v>
      </c>
      <c r="C568">
        <v>2174.403275039251</v>
      </c>
      <c r="D568">
        <v>0.4217891455875432</v>
      </c>
      <c r="E568">
        <v>245.0090060134949</v>
      </c>
      <c r="F568">
        <v>14.73896333376175</v>
      </c>
      <c r="G568">
        <v>33459.83307653312</v>
      </c>
      <c r="H568">
        <v>0.3929736742443304</v>
      </c>
      <c r="I568">
        <v>0.1906747150710875</v>
      </c>
      <c r="J568">
        <v>18.06045886146486</v>
      </c>
      <c r="K568">
        <v>2.854044909010569</v>
      </c>
      <c r="L568">
        <v>925.0080340022411</v>
      </c>
      <c r="M568">
        <v>402.7734118457211</v>
      </c>
      <c r="N568">
        <v>432.5242981621811</v>
      </c>
    </row>
    <row r="569" spans="1:14">
      <c r="A569">
        <v>567</v>
      </c>
      <c r="B569">
        <v>44.44823551752818</v>
      </c>
      <c r="C569">
        <v>2174.362464951047</v>
      </c>
      <c r="D569">
        <v>0.4217940745892987</v>
      </c>
      <c r="E569">
        <v>245.003740093</v>
      </c>
      <c r="F569">
        <v>14.73923996583362</v>
      </c>
      <c r="G569">
        <v>33459.83307653313</v>
      </c>
      <c r="H569">
        <v>0.392975166383137</v>
      </c>
      <c r="I569">
        <v>0.1906729455704218</v>
      </c>
      <c r="J569">
        <v>18.06055894129111</v>
      </c>
      <c r="K569">
        <v>2.854044909010569</v>
      </c>
      <c r="L569">
        <v>925.0080340022411</v>
      </c>
      <c r="M569">
        <v>402.7742214605221</v>
      </c>
      <c r="N569">
        <v>432.5204457292757</v>
      </c>
    </row>
    <row r="570" spans="1:14">
      <c r="A570">
        <v>568</v>
      </c>
      <c r="B570">
        <v>44.44655592479448</v>
      </c>
      <c r="C570">
        <v>2174.353042288493</v>
      </c>
      <c r="D570">
        <v>0.4217914836114305</v>
      </c>
      <c r="E570">
        <v>245.0035729176593</v>
      </c>
      <c r="F570">
        <v>14.73930383903259</v>
      </c>
      <c r="G570">
        <v>33459.83307653313</v>
      </c>
      <c r="H570">
        <v>0.3929739850160971</v>
      </c>
      <c r="I570">
        <v>0.190673288941595</v>
      </c>
      <c r="J570">
        <v>18.06046406260648</v>
      </c>
      <c r="K570">
        <v>2.854044909010569</v>
      </c>
      <c r="L570">
        <v>925.0080340022411</v>
      </c>
      <c r="M570">
        <v>402.7745725101882</v>
      </c>
      <c r="N570">
        <v>432.5266025980914</v>
      </c>
    </row>
    <row r="571" spans="1:14">
      <c r="A571">
        <v>569</v>
      </c>
      <c r="B571">
        <v>44.44859698750674</v>
      </c>
      <c r="C571">
        <v>2174.406984230764</v>
      </c>
      <c r="D571">
        <v>0.4217931186213056</v>
      </c>
      <c r="E571">
        <v>245.0082486213995</v>
      </c>
      <c r="F571">
        <v>14.73893819144105</v>
      </c>
      <c r="G571">
        <v>33459.83307653313</v>
      </c>
      <c r="H571">
        <v>0.39297534638494</v>
      </c>
      <c r="I571">
        <v>0.1906739610936296</v>
      </c>
      <c r="J571">
        <v>18.06058918820067</v>
      </c>
      <c r="K571">
        <v>2.854044909010569</v>
      </c>
      <c r="L571">
        <v>925.0080340022411</v>
      </c>
      <c r="M571">
        <v>402.7731663058222</v>
      </c>
      <c r="N571">
        <v>432.5166132982828</v>
      </c>
    </row>
    <row r="572" spans="1:14">
      <c r="A572">
        <v>570</v>
      </c>
      <c r="B572">
        <v>44.44928325893085</v>
      </c>
      <c r="C572">
        <v>2174.432984137933</v>
      </c>
      <c r="D572">
        <v>0.4217933846974876</v>
      </c>
      <c r="E572">
        <v>245.010647374469</v>
      </c>
      <c r="F572">
        <v>14.73876195652025</v>
      </c>
      <c r="G572">
        <v>33459.83307653313</v>
      </c>
      <c r="H572">
        <v>0.3929757894493526</v>
      </c>
      <c r="I572">
        <v>0.190674395293255</v>
      </c>
      <c r="J572">
        <v>18.06063311240281</v>
      </c>
      <c r="K572">
        <v>2.854044909010569</v>
      </c>
      <c r="L572">
        <v>925.0080340022411</v>
      </c>
      <c r="M572">
        <v>402.7725065603584</v>
      </c>
      <c r="N572">
        <v>432.5127233294537</v>
      </c>
    </row>
    <row r="573" spans="1:14">
      <c r="A573">
        <v>571</v>
      </c>
      <c r="B573">
        <v>44.44781756854054</v>
      </c>
      <c r="C573">
        <v>2174.419631025021</v>
      </c>
      <c r="D573">
        <v>0.4217913034591254</v>
      </c>
      <c r="E573">
        <v>245.0099611034385</v>
      </c>
      <c r="F573">
        <v>14.73885246727069</v>
      </c>
      <c r="G573">
        <v>33459.83307653313</v>
      </c>
      <c r="H573">
        <v>0.3929747661346731</v>
      </c>
      <c r="I573">
        <v>0.1906745689615399</v>
      </c>
      <c r="J573">
        <v>18.06054906473694</v>
      </c>
      <c r="K573">
        <v>2.854044909010569</v>
      </c>
      <c r="L573">
        <v>925.0080340022411</v>
      </c>
      <c r="M573">
        <v>402.7729267388117</v>
      </c>
      <c r="N573">
        <v>432.5183127606766</v>
      </c>
    </row>
    <row r="574" spans="1:14">
      <c r="A574">
        <v>572</v>
      </c>
      <c r="B574">
        <v>44.44749687917943</v>
      </c>
      <c r="C574">
        <v>2174.379097670871</v>
      </c>
      <c r="D574">
        <v>0.4217921903262067</v>
      </c>
      <c r="E574">
        <v>245.0058524004529</v>
      </c>
      <c r="F574">
        <v>14.73912721932633</v>
      </c>
      <c r="G574">
        <v>33459.83307653313</v>
      </c>
      <c r="H574">
        <v>0.3929746090011403</v>
      </c>
      <c r="I574">
        <v>0.190673638027761</v>
      </c>
      <c r="J574">
        <v>18.06052199797726</v>
      </c>
      <c r="K574">
        <v>2.854044909010569</v>
      </c>
      <c r="L574">
        <v>925.0080340022411</v>
      </c>
      <c r="M574">
        <v>402.7738895101972</v>
      </c>
      <c r="N574">
        <v>432.5218159203195</v>
      </c>
    </row>
    <row r="575" spans="1:14">
      <c r="A575">
        <v>573</v>
      </c>
      <c r="B575">
        <v>44.4481104050467</v>
      </c>
      <c r="C575">
        <v>2174.434105497224</v>
      </c>
      <c r="D575">
        <v>0.4217912999929551</v>
      </c>
      <c r="E575">
        <v>245.0113414824673</v>
      </c>
      <c r="F575">
        <v>14.73875435571616</v>
      </c>
      <c r="G575">
        <v>33459.83307653314</v>
      </c>
      <c r="H575">
        <v>0.3929749500602774</v>
      </c>
      <c r="I575">
        <v>0.190674834649609</v>
      </c>
      <c r="J575">
        <v>18.06056855242342</v>
      </c>
      <c r="K575">
        <v>2.854044909010569</v>
      </c>
      <c r="L575">
        <v>925.0080340022411</v>
      </c>
      <c r="M575">
        <v>402.7725727183601</v>
      </c>
      <c r="N575">
        <v>432.5165180398407</v>
      </c>
    </row>
    <row r="576" spans="1:14">
      <c r="A576">
        <v>574</v>
      </c>
      <c r="B576">
        <v>44.44753907363931</v>
      </c>
      <c r="C576">
        <v>2174.495043074945</v>
      </c>
      <c r="D576">
        <v>0.4217881154374457</v>
      </c>
      <c r="E576">
        <v>245.0180327930348</v>
      </c>
      <c r="F576">
        <v>14.73834132005902</v>
      </c>
      <c r="G576">
        <v>33459.83307653314</v>
      </c>
      <c r="H576">
        <v>0.3929744290921953</v>
      </c>
      <c r="I576">
        <v>0.1906766300614749</v>
      </c>
      <c r="J576">
        <v>18.06055097627058</v>
      </c>
      <c r="K576">
        <v>2.854044909010569</v>
      </c>
      <c r="L576">
        <v>925.0080340022411</v>
      </c>
      <c r="M576">
        <v>402.771185457945</v>
      </c>
      <c r="N576">
        <v>432.5144294598803</v>
      </c>
    </row>
    <row r="577" spans="1:14">
      <c r="A577">
        <v>575</v>
      </c>
      <c r="B577">
        <v>44.44837093258982</v>
      </c>
      <c r="C577">
        <v>2174.44646507291</v>
      </c>
      <c r="D577">
        <v>0.4217913129864326</v>
      </c>
      <c r="E577">
        <v>245.0125141077796</v>
      </c>
      <c r="F577">
        <v>14.73867058048743</v>
      </c>
      <c r="G577">
        <v>33459.83307653313</v>
      </c>
      <c r="H577">
        <v>0.392975114335256</v>
      </c>
      <c r="I577">
        <v>0.1906750620859341</v>
      </c>
      <c r="J577">
        <v>18.06058582746679</v>
      </c>
      <c r="K577">
        <v>2.854044909010569</v>
      </c>
      <c r="L577">
        <v>925.0080340022411</v>
      </c>
      <c r="M577">
        <v>402.7722657762239</v>
      </c>
      <c r="N577">
        <v>432.5149155386523</v>
      </c>
    </row>
    <row r="578" spans="1:14">
      <c r="A578">
        <v>576</v>
      </c>
      <c r="B578">
        <v>44.44742579857789</v>
      </c>
      <c r="C578">
        <v>2174.394406842334</v>
      </c>
      <c r="D578">
        <v>0.4217915202449807</v>
      </c>
      <c r="E578">
        <v>245.0074984351359</v>
      </c>
      <c r="F578">
        <v>14.73902344614466</v>
      </c>
      <c r="G578">
        <v>33459.83307653313</v>
      </c>
      <c r="H578">
        <v>0.3929745313490592</v>
      </c>
      <c r="I578">
        <v>0.1906740569569016</v>
      </c>
      <c r="J578">
        <v>18.06052163881561</v>
      </c>
      <c r="K578">
        <v>2.854044909010569</v>
      </c>
      <c r="L578">
        <v>925.0080340022411</v>
      </c>
      <c r="M578">
        <v>402.7735407903656</v>
      </c>
      <c r="N578">
        <v>432.5211324231537</v>
      </c>
    </row>
    <row r="579" spans="1:14">
      <c r="A579">
        <v>577</v>
      </c>
      <c r="B579">
        <v>44.44933227316671</v>
      </c>
      <c r="C579">
        <v>2174.461551274649</v>
      </c>
      <c r="D579">
        <v>0.4217924496642947</v>
      </c>
      <c r="E579">
        <v>245.0136296146035</v>
      </c>
      <c r="F579">
        <v>14.7385683250313</v>
      </c>
      <c r="G579">
        <v>33459.83307653313</v>
      </c>
      <c r="H579">
        <v>0.3929757734623196</v>
      </c>
      <c r="I579">
        <v>0.1906751160561743</v>
      </c>
      <c r="J579">
        <v>18.06064244530523</v>
      </c>
      <c r="K579">
        <v>2.854044909010569</v>
      </c>
      <c r="L579">
        <v>925.0080340022411</v>
      </c>
      <c r="M579">
        <v>402.771839582554</v>
      </c>
      <c r="N579">
        <v>432.5108078702621</v>
      </c>
    </row>
    <row r="580" spans="1:14">
      <c r="A580">
        <v>578</v>
      </c>
      <c r="B580">
        <v>44.44931801317768</v>
      </c>
      <c r="C580">
        <v>2174.461125477776</v>
      </c>
      <c r="D580">
        <v>0.421792437463454</v>
      </c>
      <c r="E580">
        <v>245.0135912213605</v>
      </c>
      <c r="F580">
        <v>14.73857121109637</v>
      </c>
      <c r="G580">
        <v>33459.83307653315</v>
      </c>
      <c r="H580">
        <v>0.3929757632016179</v>
      </c>
      <c r="I580">
        <v>0.1906751148377735</v>
      </c>
      <c r="J580">
        <v>18.06064158007316</v>
      </c>
      <c r="K580">
        <v>2.854044909010569</v>
      </c>
      <c r="L580">
        <v>925.0080340022411</v>
      </c>
      <c r="M580">
        <v>402.7718465719421</v>
      </c>
      <c r="N580">
        <v>432.5108339744034</v>
      </c>
    </row>
    <row r="581" spans="1:14">
      <c r="A581">
        <v>579</v>
      </c>
      <c r="B581">
        <v>44.44940325938003</v>
      </c>
      <c r="C581">
        <v>2174.456707510476</v>
      </c>
      <c r="D581">
        <v>0.4217927472311608</v>
      </c>
      <c r="E581">
        <v>245.0130849422517</v>
      </c>
      <c r="F581">
        <v>14.73860115628932</v>
      </c>
      <c r="G581">
        <v>33459.83307653313</v>
      </c>
      <c r="H581">
        <v>0.392975833327648</v>
      </c>
      <c r="I581">
        <v>0.190674964676416</v>
      </c>
      <c r="J581">
        <v>18.060645291905</v>
      </c>
      <c r="K581">
        <v>2.854044909010569</v>
      </c>
      <c r="L581">
        <v>925.0080340022411</v>
      </c>
      <c r="M581">
        <v>402.7719474677208</v>
      </c>
      <c r="N581">
        <v>432.5109045908035</v>
      </c>
    </row>
    <row r="582" spans="1:14">
      <c r="A582">
        <v>580</v>
      </c>
      <c r="B582">
        <v>44.44886474451072</v>
      </c>
      <c r="C582">
        <v>2174.472348661412</v>
      </c>
      <c r="D582">
        <v>0.4217912498713228</v>
      </c>
      <c r="E582">
        <v>245.0149957930515</v>
      </c>
      <c r="F582">
        <v>14.73849514036992</v>
      </c>
      <c r="G582">
        <v>33459.83307653314</v>
      </c>
      <c r="H582">
        <v>0.3929754206943294</v>
      </c>
      <c r="I582">
        <v>0.1906755566752669</v>
      </c>
      <c r="J582">
        <v>18.06061906870925</v>
      </c>
      <c r="K582">
        <v>2.854044909010569</v>
      </c>
      <c r="L582">
        <v>925.0080340022411</v>
      </c>
      <c r="M582">
        <v>402.7716272834408</v>
      </c>
      <c r="N582">
        <v>432.51170397338</v>
      </c>
    </row>
    <row r="583" spans="1:14">
      <c r="A583">
        <v>581</v>
      </c>
      <c r="B583">
        <v>44.44975636660709</v>
      </c>
      <c r="C583">
        <v>2174.460070609393</v>
      </c>
      <c r="D583">
        <v>0.421793243734963</v>
      </c>
      <c r="E583">
        <v>245.0132659017072</v>
      </c>
      <c r="F583">
        <v>14.7385783610335</v>
      </c>
      <c r="G583">
        <v>33459.83307653313</v>
      </c>
      <c r="H583">
        <v>0.3929760794880767</v>
      </c>
      <c r="I583">
        <v>0.1906749260191654</v>
      </c>
      <c r="J583">
        <v>18.06066555876587</v>
      </c>
      <c r="K583">
        <v>2.854044909010569</v>
      </c>
      <c r="L583">
        <v>925.0080340022411</v>
      </c>
      <c r="M583">
        <v>402.7718434675577</v>
      </c>
      <c r="N583">
        <v>432.5095431308105</v>
      </c>
    </row>
    <row r="584" spans="1:14">
      <c r="A584">
        <v>582</v>
      </c>
      <c r="B584">
        <v>44.44914205299452</v>
      </c>
      <c r="C584">
        <v>2174.438043510722</v>
      </c>
      <c r="D584">
        <v>0.4217929551656251</v>
      </c>
      <c r="E584">
        <v>245.011248357784</v>
      </c>
      <c r="F584">
        <v>14.73872766311216</v>
      </c>
      <c r="G584">
        <v>33459.83307653312</v>
      </c>
      <c r="H584">
        <v>0.3929756789651125</v>
      </c>
      <c r="I584">
        <v>0.1906745803917368</v>
      </c>
      <c r="J584">
        <v>18.06062656238108</v>
      </c>
      <c r="K584">
        <v>2.854044909010569</v>
      </c>
      <c r="L584">
        <v>925.0080340022411</v>
      </c>
      <c r="M584">
        <v>402.772395888072</v>
      </c>
      <c r="N584">
        <v>432.5128293284616</v>
      </c>
    </row>
    <row r="585" spans="1:14">
      <c r="A585">
        <v>583</v>
      </c>
      <c r="B585">
        <v>44.44846399046779</v>
      </c>
      <c r="C585">
        <v>2174.429491786609</v>
      </c>
      <c r="D585">
        <v>0.4217920792940794</v>
      </c>
      <c r="E585">
        <v>245.0106814327604</v>
      </c>
      <c r="F585">
        <v>14.73878562844663</v>
      </c>
      <c r="G585">
        <v>33459.83307653313</v>
      </c>
      <c r="H585">
        <v>0.3929752105625235</v>
      </c>
      <c r="I585">
        <v>0.1906745954624348</v>
      </c>
      <c r="J585">
        <v>18.06058714036993</v>
      </c>
      <c r="K585">
        <v>2.854044909010569</v>
      </c>
      <c r="L585">
        <v>925.0080340022411</v>
      </c>
      <c r="M585">
        <v>402.7726486460733</v>
      </c>
      <c r="N585">
        <v>432.5156135684125</v>
      </c>
    </row>
    <row r="586" spans="1:14">
      <c r="A586">
        <v>584</v>
      </c>
      <c r="B586">
        <v>44.44912412646442</v>
      </c>
      <c r="C586">
        <v>2174.434674203888</v>
      </c>
      <c r="D586">
        <v>0.4217930399665132</v>
      </c>
      <c r="E586">
        <v>245.0109015642907</v>
      </c>
      <c r="F586">
        <v>14.73875050090832</v>
      </c>
      <c r="G586">
        <v>33459.83307653313</v>
      </c>
      <c r="H586">
        <v>0.3929756708161629</v>
      </c>
      <c r="I586">
        <v>0.190674507668167</v>
      </c>
      <c r="J586">
        <v>18.06062481909961</v>
      </c>
      <c r="K586">
        <v>2.854044909010569</v>
      </c>
      <c r="L586">
        <v>925.0080340022411</v>
      </c>
      <c r="M586">
        <v>402.7724687473404</v>
      </c>
      <c r="N586">
        <v>432.5130126293203</v>
      </c>
    </row>
    <row r="587" spans="1:14">
      <c r="A587">
        <v>585</v>
      </c>
      <c r="B587">
        <v>44.44949363921329</v>
      </c>
      <c r="C587">
        <v>2174.477646223897</v>
      </c>
      <c r="D587">
        <v>0.4217921508949872</v>
      </c>
      <c r="E587">
        <v>245.0152430831475</v>
      </c>
      <c r="F587">
        <v>14.73845923376996</v>
      </c>
      <c r="G587">
        <v>33459.83307653313</v>
      </c>
      <c r="H587">
        <v>0.3929758581226328</v>
      </c>
      <c r="I587">
        <v>0.1906754848990875</v>
      </c>
      <c r="J587">
        <v>18.06065509941641</v>
      </c>
      <c r="K587">
        <v>2.854044909010569</v>
      </c>
      <c r="L587">
        <v>925.0080340022411</v>
      </c>
      <c r="M587">
        <v>402.7714453648375</v>
      </c>
      <c r="N587">
        <v>432.5091877281421</v>
      </c>
    </row>
    <row r="588" spans="1:14">
      <c r="A588">
        <v>586</v>
      </c>
      <c r="B588">
        <v>44.44925249764727</v>
      </c>
      <c r="C588">
        <v>2174.422809063782</v>
      </c>
      <c r="D588">
        <v>0.421793688030095</v>
      </c>
      <c r="E588">
        <v>245.0095901373164</v>
      </c>
      <c r="F588">
        <v>14.73883092562561</v>
      </c>
      <c r="G588">
        <v>33459.83307653313</v>
      </c>
      <c r="H588">
        <v>0.392975783542755</v>
      </c>
      <c r="I588">
        <v>0.1906741555256402</v>
      </c>
      <c r="J588">
        <v>18.06062915020993</v>
      </c>
      <c r="K588">
        <v>2.854044909010569</v>
      </c>
      <c r="L588">
        <v>925.0080340022411</v>
      </c>
      <c r="M588">
        <v>402.7727348329103</v>
      </c>
      <c r="N588">
        <v>432.5133180241071</v>
      </c>
    </row>
    <row r="589" spans="1:14">
      <c r="A589">
        <v>587</v>
      </c>
      <c r="B589">
        <v>44.44912081099273</v>
      </c>
      <c r="C589">
        <v>2174.422339482905</v>
      </c>
      <c r="D589">
        <v>0.4217934797223373</v>
      </c>
      <c r="E589">
        <v>245.0096061691648</v>
      </c>
      <c r="F589">
        <v>14.73883410857357</v>
      </c>
      <c r="G589">
        <v>33459.83307653313</v>
      </c>
      <c r="H589">
        <v>0.3929756921539611</v>
      </c>
      <c r="I589">
        <v>0.1906741810833011</v>
      </c>
      <c r="J589">
        <v>18.06062177498133</v>
      </c>
      <c r="K589">
        <v>2.854044909010569</v>
      </c>
      <c r="L589">
        <v>925.0080340022411</v>
      </c>
      <c r="M589">
        <v>402.7727629322882</v>
      </c>
      <c r="N589">
        <v>432.5138729819882</v>
      </c>
    </row>
    <row r="590" spans="1:14">
      <c r="A590">
        <v>588</v>
      </c>
      <c r="B590">
        <v>44.44939089138164</v>
      </c>
      <c r="C590">
        <v>2174.418212615061</v>
      </c>
      <c r="D590">
        <v>0.4217940980757919</v>
      </c>
      <c r="E590">
        <v>245.0090392686361</v>
      </c>
      <c r="F590">
        <v>14.73886208167469</v>
      </c>
      <c r="G590">
        <v>33459.83307653313</v>
      </c>
      <c r="H590">
        <v>0.3929758923360576</v>
      </c>
      <c r="I590">
        <v>0.1906739797888823</v>
      </c>
      <c r="J590">
        <v>18.06063574333909</v>
      </c>
      <c r="K590">
        <v>2.854044909010569</v>
      </c>
      <c r="L590">
        <v>925.0080340022411</v>
      </c>
      <c r="M590">
        <v>402.7728376879723</v>
      </c>
      <c r="N590">
        <v>432.5132378198047</v>
      </c>
    </row>
    <row r="591" spans="1:14">
      <c r="A591">
        <v>589</v>
      </c>
      <c r="B591">
        <v>44.44926091168455</v>
      </c>
      <c r="C591">
        <v>2174.448255075279</v>
      </c>
      <c r="D591">
        <v>0.4217927982246635</v>
      </c>
      <c r="E591">
        <v>245.0122646553096</v>
      </c>
      <c r="F591">
        <v>14.73865844763709</v>
      </c>
      <c r="G591">
        <v>33459.83307653313</v>
      </c>
      <c r="H591">
        <v>0.3929757459419742</v>
      </c>
      <c r="I591">
        <v>0.1906748013566421</v>
      </c>
      <c r="J591">
        <v>18.06063549419319</v>
      </c>
      <c r="K591">
        <v>2.854044909010569</v>
      </c>
      <c r="L591">
        <v>925.0080340022411</v>
      </c>
      <c r="M591">
        <v>402.7721504561215</v>
      </c>
      <c r="N591">
        <v>432.5118185929472</v>
      </c>
    </row>
    <row r="592" spans="1:14">
      <c r="A592">
        <v>590</v>
      </c>
      <c r="B592">
        <v>44.44875826338533</v>
      </c>
      <c r="C592">
        <v>2174.451528701066</v>
      </c>
      <c r="D592">
        <v>0.4217918019282839</v>
      </c>
      <c r="E592">
        <v>245.0128551037609</v>
      </c>
      <c r="F592">
        <v>14.73863625866128</v>
      </c>
      <c r="G592">
        <v>33459.83307653313</v>
      </c>
      <c r="H592">
        <v>0.3929753805299866</v>
      </c>
      <c r="I592">
        <v>0.1906750675138648</v>
      </c>
      <c r="J592">
        <v>18.06060851319133</v>
      </c>
      <c r="K592">
        <v>2.854044909010569</v>
      </c>
      <c r="L592">
        <v>925.0080340022411</v>
      </c>
      <c r="M592">
        <v>402.7721090075329</v>
      </c>
      <c r="N592">
        <v>432.5132201897491</v>
      </c>
    </row>
    <row r="593" spans="1:14">
      <c r="A593">
        <v>591</v>
      </c>
      <c r="B593">
        <v>44.44843776715842</v>
      </c>
      <c r="C593">
        <v>2174.42673824089</v>
      </c>
      <c r="D593">
        <v>0.4217921242752236</v>
      </c>
      <c r="E593">
        <v>245.0104024827747</v>
      </c>
      <c r="F593">
        <v>14.73880429263952</v>
      </c>
      <c r="G593">
        <v>33459.83307653313</v>
      </c>
      <c r="H593">
        <v>0.3929751946406237</v>
      </c>
      <c r="I593">
        <v>0.190674547734468</v>
      </c>
      <c r="J593">
        <v>18.06058510942321</v>
      </c>
      <c r="K593">
        <v>2.854044909010569</v>
      </c>
      <c r="L593">
        <v>925.0080340022411</v>
      </c>
      <c r="M593">
        <v>402.7727024880258</v>
      </c>
      <c r="N593">
        <v>432.5157134275647</v>
      </c>
    </row>
    <row r="594" spans="1:14">
      <c r="A594">
        <v>592</v>
      </c>
      <c r="B594">
        <v>44.44816210889659</v>
      </c>
      <c r="C594">
        <v>2174.461758923202</v>
      </c>
      <c r="D594">
        <v>0.4217903934625321</v>
      </c>
      <c r="E594">
        <v>245.014223573984</v>
      </c>
      <c r="F594">
        <v>14.73856691758306</v>
      </c>
      <c r="G594">
        <v>33459.83307653313</v>
      </c>
      <c r="H594">
        <v>0.3929749355665748</v>
      </c>
      <c r="I594">
        <v>0.1906755472215168</v>
      </c>
      <c r="J594">
        <v>18.06057793787367</v>
      </c>
      <c r="K594">
        <v>2.854044909010569</v>
      </c>
      <c r="L594">
        <v>925.0080340022411</v>
      </c>
      <c r="M594">
        <v>402.7719125760496</v>
      </c>
      <c r="N594">
        <v>432.5144882153909</v>
      </c>
    </row>
    <row r="595" spans="1:14">
      <c r="A595">
        <v>593</v>
      </c>
      <c r="B595">
        <v>44.44972354180457</v>
      </c>
      <c r="C595">
        <v>2174.452891316558</v>
      </c>
      <c r="D595">
        <v>0.4217934413674017</v>
      </c>
      <c r="E595">
        <v>245.01252569199</v>
      </c>
      <c r="F595">
        <v>14.73862702273155</v>
      </c>
      <c r="G595">
        <v>33459.83307653313</v>
      </c>
      <c r="H595">
        <v>0.3929760688726156</v>
      </c>
      <c r="I595">
        <v>0.190674755064621</v>
      </c>
      <c r="J595">
        <v>18.06066217142776</v>
      </c>
      <c r="K595">
        <v>2.854044909010569</v>
      </c>
      <c r="L595">
        <v>925.0080340022411</v>
      </c>
      <c r="M595">
        <v>402.7720098741577</v>
      </c>
      <c r="N595">
        <v>432.5100647813848</v>
      </c>
    </row>
    <row r="596" spans="1:14">
      <c r="A596">
        <v>594</v>
      </c>
      <c r="B596">
        <v>44.44883549170722</v>
      </c>
      <c r="C596">
        <v>2174.455171976139</v>
      </c>
      <c r="D596">
        <v>0.4217918063726067</v>
      </c>
      <c r="E596">
        <v>245.0132005071845</v>
      </c>
      <c r="F596">
        <v>14.73861156424274</v>
      </c>
      <c r="G596">
        <v>33459.83307653313</v>
      </c>
      <c r="H596">
        <v>0.3929754292323263</v>
      </c>
      <c r="I596">
        <v>0.1906751346588621</v>
      </c>
      <c r="J596">
        <v>18.06061363131483</v>
      </c>
      <c r="K596">
        <v>2.854044909010569</v>
      </c>
      <c r="L596">
        <v>925.0080340022411</v>
      </c>
      <c r="M596">
        <v>402.7720182742053</v>
      </c>
      <c r="N596">
        <v>432.5127451687663</v>
      </c>
    </row>
    <row r="597" spans="1:14">
      <c r="A597">
        <v>595</v>
      </c>
      <c r="B597">
        <v>44.44956428305434</v>
      </c>
      <c r="C597">
        <v>2174.485620242477</v>
      </c>
      <c r="D597">
        <v>0.4217919949849564</v>
      </c>
      <c r="E597">
        <v>245.0160484209507</v>
      </c>
      <c r="F597">
        <v>14.73840518662121</v>
      </c>
      <c r="G597">
        <v>33459.83307653313</v>
      </c>
      <c r="H597">
        <v>0.3929758967606242</v>
      </c>
      <c r="I597">
        <v>0.1906756553806403</v>
      </c>
      <c r="J597">
        <v>18.06066089981388</v>
      </c>
      <c r="K597">
        <v>2.854044909010569</v>
      </c>
      <c r="L597">
        <v>925.0080340022411</v>
      </c>
      <c r="M597">
        <v>402.7712634359991</v>
      </c>
      <c r="N597">
        <v>432.5085870653363</v>
      </c>
    </row>
    <row r="598" spans="1:14">
      <c r="A598">
        <v>596</v>
      </c>
      <c r="B598">
        <v>44.4499850620854</v>
      </c>
      <c r="C598">
        <v>2174.512174560561</v>
      </c>
      <c r="D598">
        <v>0.4217917813696975</v>
      </c>
      <c r="E598">
        <v>245.0186368563092</v>
      </c>
      <c r="F598">
        <v>14.73822520680599</v>
      </c>
      <c r="G598">
        <v>33459.83307653313</v>
      </c>
      <c r="H598">
        <v>0.3929761498955687</v>
      </c>
      <c r="I598">
        <v>0.1906761913806326</v>
      </c>
      <c r="J598">
        <v>18.06069023060952</v>
      </c>
      <c r="K598">
        <v>2.854044909010569</v>
      </c>
      <c r="L598">
        <v>925.0080340022411</v>
      </c>
      <c r="M598">
        <v>402.7706164303707</v>
      </c>
      <c r="N598">
        <v>432.5055902041895</v>
      </c>
    </row>
    <row r="599" spans="1:14">
      <c r="A599">
        <v>597</v>
      </c>
      <c r="B599">
        <v>44.44985023208407</v>
      </c>
      <c r="C599">
        <v>2174.48816558366</v>
      </c>
      <c r="D599">
        <v>0.4217924049631377</v>
      </c>
      <c r="E599">
        <v>245.0161761313556</v>
      </c>
      <c r="F599">
        <v>14.73838793462128</v>
      </c>
      <c r="G599">
        <v>33459.83307653313</v>
      </c>
      <c r="H599">
        <v>0.3929760974460486</v>
      </c>
      <c r="I599">
        <v>0.1906756166505868</v>
      </c>
      <c r="J599">
        <v>18.06067734271945</v>
      </c>
      <c r="K599">
        <v>2.854044909010569</v>
      </c>
      <c r="L599">
        <v>925.0080340022411</v>
      </c>
      <c r="M599">
        <v>402.7711854153584</v>
      </c>
      <c r="N599">
        <v>432.5075539558852</v>
      </c>
    </row>
    <row r="600" spans="1:14">
      <c r="A600">
        <v>598</v>
      </c>
      <c r="B600">
        <v>44.44913046203628</v>
      </c>
      <c r="C600">
        <v>2174.475510198548</v>
      </c>
      <c r="D600">
        <v>0.4217915983061864</v>
      </c>
      <c r="E600">
        <v>245.0151971370852</v>
      </c>
      <c r="F600">
        <v>14.7384737116164</v>
      </c>
      <c r="G600">
        <v>33459.83307653313</v>
      </c>
      <c r="H600">
        <v>0.3929756046539922</v>
      </c>
      <c r="I600">
        <v>0.1906755488965923</v>
      </c>
      <c r="J600">
        <v>18.0606345923813</v>
      </c>
      <c r="K600">
        <v>2.854044909010569</v>
      </c>
      <c r="L600">
        <v>925.0080340022411</v>
      </c>
      <c r="M600">
        <v>402.771529760196</v>
      </c>
      <c r="N600">
        <v>432.5106077658201</v>
      </c>
    </row>
    <row r="601" spans="1:14">
      <c r="A601">
        <v>599</v>
      </c>
      <c r="B601">
        <v>44.44809204578609</v>
      </c>
      <c r="C601">
        <v>2174.427082622935</v>
      </c>
      <c r="D601">
        <v>0.4217915173189337</v>
      </c>
      <c r="E601">
        <v>245.0106102258356</v>
      </c>
      <c r="F601">
        <v>14.73880195833288</v>
      </c>
      <c r="G601">
        <v>33459.83307653313</v>
      </c>
      <c r="H601">
        <v>0.3929749500048594</v>
      </c>
      <c r="I601">
        <v>0.1906746626135844</v>
      </c>
      <c r="J601">
        <v>18.06056609030138</v>
      </c>
      <c r="K601">
        <v>2.854044909010569</v>
      </c>
      <c r="L601">
        <v>925.0080340022411</v>
      </c>
      <c r="M601">
        <v>402.7727341224949</v>
      </c>
      <c r="N601">
        <v>432.5169978625615</v>
      </c>
    </row>
    <row r="602" spans="1:14">
      <c r="A602">
        <v>600</v>
      </c>
      <c r="B602">
        <v>44.44922742709536</v>
      </c>
      <c r="C602">
        <v>2174.467497933213</v>
      </c>
      <c r="D602">
        <v>0.4217920562669857</v>
      </c>
      <c r="E602">
        <v>245.0143068289784</v>
      </c>
      <c r="F602">
        <v>14.73852801850401</v>
      </c>
      <c r="G602">
        <v>33459.83307653313</v>
      </c>
      <c r="H602">
        <v>0.3929756891832452</v>
      </c>
      <c r="I602">
        <v>0.1906753030345179</v>
      </c>
      <c r="J602">
        <v>18.06063812402522</v>
      </c>
      <c r="K602">
        <v>2.854044909010569</v>
      </c>
      <c r="L602">
        <v>925.0080340022411</v>
      </c>
      <c r="M602">
        <v>402.7717122166371</v>
      </c>
      <c r="N602">
        <v>432.5108383678938</v>
      </c>
    </row>
    <row r="603" spans="1:14">
      <c r="A603">
        <v>601</v>
      </c>
      <c r="B603">
        <v>44.44956757971453</v>
      </c>
      <c r="C603">
        <v>2174.524460698473</v>
      </c>
      <c r="D603">
        <v>0.4217906139060499</v>
      </c>
      <c r="E603">
        <v>245.0201345449013</v>
      </c>
      <c r="F603">
        <v>14.73814193532722</v>
      </c>
      <c r="G603">
        <v>33459.83307653313</v>
      </c>
      <c r="H603">
        <v>0.3929758298173807</v>
      </c>
      <c r="I603">
        <v>0.1906766562845335</v>
      </c>
      <c r="J603">
        <v>18.06067002916218</v>
      </c>
      <c r="K603">
        <v>2.854044909010569</v>
      </c>
      <c r="L603">
        <v>925.0080340022411</v>
      </c>
      <c r="M603">
        <v>402.7703627299168</v>
      </c>
      <c r="N603">
        <v>432.506207190057</v>
      </c>
    </row>
    <row r="604" spans="1:14">
      <c r="A604">
        <v>602</v>
      </c>
      <c r="B604">
        <v>44.44906028505786</v>
      </c>
      <c r="C604">
        <v>2174.492115168459</v>
      </c>
      <c r="D604">
        <v>0.4217908850694037</v>
      </c>
      <c r="E604">
        <v>245.0169796397834</v>
      </c>
      <c r="F604">
        <v>14.73836116491605</v>
      </c>
      <c r="G604">
        <v>33459.83307653313</v>
      </c>
      <c r="H604">
        <v>0.3929755255959312</v>
      </c>
      <c r="I604">
        <v>0.1906759980937054</v>
      </c>
      <c r="J604">
        <v>18.06063452427945</v>
      </c>
      <c r="K604">
        <v>2.854044909010569</v>
      </c>
      <c r="L604">
        <v>925.0080340022411</v>
      </c>
      <c r="M604">
        <v>402.7711534576623</v>
      </c>
      <c r="N604">
        <v>432.509862840963</v>
      </c>
    </row>
    <row r="605" spans="1:14">
      <c r="A605">
        <v>603</v>
      </c>
      <c r="B605">
        <v>44.45008078883993</v>
      </c>
      <c r="C605">
        <v>2174.519999908415</v>
      </c>
      <c r="D605">
        <v>0.421791672192471</v>
      </c>
      <c r="E605">
        <v>245.0194140295918</v>
      </c>
      <c r="F605">
        <v>14.73817216901421</v>
      </c>
      <c r="G605">
        <v>33459.83307653313</v>
      </c>
      <c r="H605">
        <v>0.3929762055585508</v>
      </c>
      <c r="I605">
        <v>0.1906763535182082</v>
      </c>
      <c r="J605">
        <v>18.06069733661116</v>
      </c>
      <c r="K605">
        <v>2.854044909010569</v>
      </c>
      <c r="L605">
        <v>925.0080340022411</v>
      </c>
      <c r="M605">
        <v>402.7704326286437</v>
      </c>
      <c r="N605">
        <v>432.5048755543348</v>
      </c>
    </row>
    <row r="606" spans="1:14">
      <c r="A606">
        <v>604</v>
      </c>
      <c r="B606">
        <v>44.44948694377399</v>
      </c>
      <c r="C606">
        <v>2174.484939167754</v>
      </c>
      <c r="D606">
        <v>0.4217918833764491</v>
      </c>
      <c r="E606">
        <v>245.0160144135252</v>
      </c>
      <c r="F606">
        <v>14.73840980286621</v>
      </c>
      <c r="G606">
        <v>33459.83307653313</v>
      </c>
      <c r="H606">
        <v>0.3929758424651053</v>
      </c>
      <c r="I606">
        <v>0.1906756669589083</v>
      </c>
      <c r="J606">
        <v>18.06065649407748</v>
      </c>
      <c r="K606">
        <v>2.854044909010569</v>
      </c>
      <c r="L606">
        <v>925.0080340022411</v>
      </c>
      <c r="M606">
        <v>402.7712835128815</v>
      </c>
      <c r="N606">
        <v>432.5088670991672</v>
      </c>
    </row>
    <row r="607" spans="1:14">
      <c r="A607">
        <v>605</v>
      </c>
      <c r="B607">
        <v>44.45025629159942</v>
      </c>
      <c r="C607">
        <v>2174.49356484631</v>
      </c>
      <c r="D607">
        <v>0.4217929116663596</v>
      </c>
      <c r="E607">
        <v>245.0165435336106</v>
      </c>
      <c r="F607">
        <v>14.73835133923705</v>
      </c>
      <c r="G607">
        <v>33459.83307653312</v>
      </c>
      <c r="H607">
        <v>0.3929763743490702</v>
      </c>
      <c r="I607">
        <v>0.1906756294695676</v>
      </c>
      <c r="J607">
        <v>18.06070097499041</v>
      </c>
      <c r="K607">
        <v>2.854044909010569</v>
      </c>
      <c r="L607">
        <v>925.0080340022411</v>
      </c>
      <c r="M607">
        <v>402.7710156130704</v>
      </c>
      <c r="N607">
        <v>432.5056995945357</v>
      </c>
    </row>
    <row r="608" spans="1:14">
      <c r="A608">
        <v>606</v>
      </c>
      <c r="B608">
        <v>44.44977581206155</v>
      </c>
      <c r="C608">
        <v>2174.515582331908</v>
      </c>
      <c r="D608">
        <v>0.4217912991519123</v>
      </c>
      <c r="E608">
        <v>245.0190990855732</v>
      </c>
      <c r="F608">
        <v>14.73820210993698</v>
      </c>
      <c r="G608">
        <v>33459.83307653313</v>
      </c>
      <c r="H608">
        <v>0.3929759960228461</v>
      </c>
      <c r="I608">
        <v>0.1906763445773407</v>
      </c>
      <c r="J608">
        <v>18.06067944878584</v>
      </c>
      <c r="K608">
        <v>2.854044909010569</v>
      </c>
      <c r="L608">
        <v>925.0080340022411</v>
      </c>
      <c r="M608">
        <v>402.770560407684</v>
      </c>
      <c r="N608">
        <v>432.5061618998009</v>
      </c>
    </row>
    <row r="609" spans="1:14">
      <c r="A609">
        <v>607</v>
      </c>
      <c r="B609">
        <v>44.4496094022401</v>
      </c>
      <c r="C609">
        <v>2174.481400472854</v>
      </c>
      <c r="D609">
        <v>0.4217922245298778</v>
      </c>
      <c r="E609">
        <v>245.0155822823016</v>
      </c>
      <c r="F609">
        <v>14.73843378777388</v>
      </c>
      <c r="G609">
        <v>33459.83307653313</v>
      </c>
      <c r="H609">
        <v>0.3929759364713938</v>
      </c>
      <c r="I609">
        <v>0.1906755303293235</v>
      </c>
      <c r="J609">
        <v>18.06066241067781</v>
      </c>
      <c r="K609">
        <v>2.854044909010569</v>
      </c>
      <c r="L609">
        <v>925.0080340022411</v>
      </c>
      <c r="M609">
        <v>402.771358108066</v>
      </c>
      <c r="N609">
        <v>432.5086978374089</v>
      </c>
    </row>
    <row r="610" spans="1:14">
      <c r="A610">
        <v>608</v>
      </c>
      <c r="B610">
        <v>44.44972978471233</v>
      </c>
      <c r="C610">
        <v>2174.491662400234</v>
      </c>
      <c r="D610">
        <v>0.4217920660654988</v>
      </c>
      <c r="E610">
        <v>245.016602706065</v>
      </c>
      <c r="F610">
        <v>14.73836423370759</v>
      </c>
      <c r="G610">
        <v>33459.83307653313</v>
      </c>
      <c r="H610">
        <v>0.3929760035101263</v>
      </c>
      <c r="I610">
        <v>0.1906757565298663</v>
      </c>
      <c r="J610">
        <v>18.06067144352687</v>
      </c>
      <c r="K610">
        <v>2.854044909010569</v>
      </c>
      <c r="L610">
        <v>925.0080340022411</v>
      </c>
      <c r="M610">
        <v>402.7711077319179</v>
      </c>
      <c r="N610">
        <v>432.5076383109529</v>
      </c>
    </row>
    <row r="611" spans="1:14">
      <c r="A611">
        <v>609</v>
      </c>
      <c r="B611">
        <v>44.44986119186041</v>
      </c>
      <c r="C611">
        <v>2174.493753931873</v>
      </c>
      <c r="D611">
        <v>0.4217922204637826</v>
      </c>
      <c r="E611">
        <v>245.0167582902213</v>
      </c>
      <c r="F611">
        <v>14.73835005764705</v>
      </c>
      <c r="G611">
        <v>33459.83307653312</v>
      </c>
      <c r="H611">
        <v>0.3929760935906464</v>
      </c>
      <c r="I611">
        <v>0.1906757645079462</v>
      </c>
      <c r="J611">
        <v>18.06067918555073</v>
      </c>
      <c r="K611">
        <v>2.854044909010569</v>
      </c>
      <c r="L611">
        <v>925.0080340022411</v>
      </c>
      <c r="M611">
        <v>402.7710489209395</v>
      </c>
      <c r="N611">
        <v>432.5070772891219</v>
      </c>
    </row>
    <row r="612" spans="1:14">
      <c r="A612">
        <v>610</v>
      </c>
      <c r="B612">
        <v>44.45011328257015</v>
      </c>
      <c r="C612">
        <v>2174.482635590477</v>
      </c>
      <c r="D612">
        <v>0.4217930579793503</v>
      </c>
      <c r="E612">
        <v>245.0154646322275</v>
      </c>
      <c r="F612">
        <v>14.73842541626564</v>
      </c>
      <c r="G612">
        <v>33459.83307653313</v>
      </c>
      <c r="H612">
        <v>0.3929762936651691</v>
      </c>
      <c r="I612">
        <v>0.1906753875044847</v>
      </c>
      <c r="J612">
        <v>18.06069055873208</v>
      </c>
      <c r="K612">
        <v>2.854044909010569</v>
      </c>
      <c r="L612">
        <v>925.0080340022411</v>
      </c>
      <c r="M612">
        <v>402.7712885516676</v>
      </c>
      <c r="N612">
        <v>432.5069470821263</v>
      </c>
    </row>
    <row r="613" spans="1:14">
      <c r="A613">
        <v>611</v>
      </c>
      <c r="B613">
        <v>44.44991771036805</v>
      </c>
      <c r="C613">
        <v>2174.490015927896</v>
      </c>
      <c r="D613">
        <v>0.4217924535420007</v>
      </c>
      <c r="E613">
        <v>245.0163373819255</v>
      </c>
      <c r="F613">
        <v>14.73837539324791</v>
      </c>
      <c r="G613">
        <v>33459.83307653312</v>
      </c>
      <c r="H613">
        <v>0.3929761409460926</v>
      </c>
      <c r="I613">
        <v>0.1906756462992235</v>
      </c>
      <c r="J613">
        <v>18.06068145066445</v>
      </c>
      <c r="K613">
        <v>2.854044909010569</v>
      </c>
      <c r="L613">
        <v>925.0080340022411</v>
      </c>
      <c r="M613">
        <v>402.7711328185901</v>
      </c>
      <c r="N613">
        <v>432.5071408586403</v>
      </c>
    </row>
    <row r="614" spans="1:14">
      <c r="A614">
        <v>612</v>
      </c>
      <c r="B614">
        <v>44.44992732162786</v>
      </c>
      <c r="C614">
        <v>2174.476286293026</v>
      </c>
      <c r="D614">
        <v>0.4217929591929626</v>
      </c>
      <c r="E614">
        <v>245.0148873945969</v>
      </c>
      <c r="F614">
        <v>14.7384684512932</v>
      </c>
      <c r="G614">
        <v>33459.83307653313</v>
      </c>
      <c r="H614">
        <v>0.3929761718515796</v>
      </c>
      <c r="I614">
        <v>0.190675291222508</v>
      </c>
      <c r="J614">
        <v>18.06067883070755</v>
      </c>
      <c r="K614">
        <v>2.854044909010569</v>
      </c>
      <c r="L614">
        <v>925.0080340022411</v>
      </c>
      <c r="M614">
        <v>402.7714482739428</v>
      </c>
      <c r="N614">
        <v>432.5079221102449</v>
      </c>
    </row>
    <row r="615" spans="1:14">
      <c r="A615">
        <v>613</v>
      </c>
      <c r="B615">
        <v>44.44958495629739</v>
      </c>
      <c r="C615">
        <v>2174.495401118067</v>
      </c>
      <c r="D615">
        <v>0.4217916789758394</v>
      </c>
      <c r="E615">
        <v>245.0170669349655</v>
      </c>
      <c r="F615">
        <v>14.7383388933067</v>
      </c>
      <c r="G615">
        <v>33459.83307653312</v>
      </c>
      <c r="H615">
        <v>0.3929758932355882</v>
      </c>
      <c r="I615">
        <v>0.1906759057416602</v>
      </c>
      <c r="J615">
        <v>18.06066432431299</v>
      </c>
      <c r="K615">
        <v>2.854044909010569</v>
      </c>
      <c r="L615">
        <v>925.0080340022411</v>
      </c>
      <c r="M615">
        <v>402.7710306044306</v>
      </c>
      <c r="N615">
        <v>432.5078701599554</v>
      </c>
    </row>
    <row r="616" spans="1:14">
      <c r="A616">
        <v>614</v>
      </c>
      <c r="B616">
        <v>44.44960478935228</v>
      </c>
      <c r="C616">
        <v>2174.488245351365</v>
      </c>
      <c r="D616">
        <v>0.4217919690557845</v>
      </c>
      <c r="E616">
        <v>245.0163042546914</v>
      </c>
      <c r="F616">
        <v>14.73838739396653</v>
      </c>
      <c r="G616">
        <v>33459.83307653313</v>
      </c>
      <c r="H616">
        <v>0.3929759199553852</v>
      </c>
      <c r="I616">
        <v>0.1906757141979129</v>
      </c>
      <c r="J616">
        <v>18.06066374571696</v>
      </c>
      <c r="K616">
        <v>2.854044909010569</v>
      </c>
      <c r="L616">
        <v>925.0080340022411</v>
      </c>
      <c r="M616">
        <v>402.771195048708</v>
      </c>
      <c r="N616">
        <v>432.508235510495</v>
      </c>
    </row>
    <row r="617" spans="1:14">
      <c r="A617">
        <v>615</v>
      </c>
      <c r="B617">
        <v>44.44975096183802</v>
      </c>
      <c r="C617">
        <v>2174.482029885849</v>
      </c>
      <c r="D617">
        <v>0.4217924466691221</v>
      </c>
      <c r="E617">
        <v>245.0155784568302</v>
      </c>
      <c r="F617">
        <v>14.73842952167206</v>
      </c>
      <c r="G617">
        <v>33459.83307653313</v>
      </c>
      <c r="H617">
        <v>0.3929760357551055</v>
      </c>
      <c r="I617">
        <v>0.1906755010832887</v>
      </c>
      <c r="J617">
        <v>18.06067040256221</v>
      </c>
      <c r="K617">
        <v>2.854044909010569</v>
      </c>
      <c r="L617">
        <v>925.0080340022411</v>
      </c>
      <c r="M617">
        <v>402.7713289696517</v>
      </c>
      <c r="N617">
        <v>432.5081513317833</v>
      </c>
    </row>
    <row r="618" spans="1:14">
      <c r="A618">
        <v>616</v>
      </c>
      <c r="B618">
        <v>44.45006251429059</v>
      </c>
      <c r="C618">
        <v>2174.487984142378</v>
      </c>
      <c r="D618">
        <v>0.4217927790719709</v>
      </c>
      <c r="E618">
        <v>245.0160525501212</v>
      </c>
      <c r="F618">
        <v>14.73838916440596</v>
      </c>
      <c r="G618">
        <v>33459.83307653313</v>
      </c>
      <c r="H618">
        <v>0.392976248137171</v>
      </c>
      <c r="I618">
        <v>0.1906755421734436</v>
      </c>
      <c r="J618">
        <v>18.06068898218009</v>
      </c>
      <c r="K618">
        <v>2.854044909010569</v>
      </c>
      <c r="L618">
        <v>925.0080340022411</v>
      </c>
      <c r="M618">
        <v>402.7711694124151</v>
      </c>
      <c r="N618">
        <v>432.5067981270383</v>
      </c>
    </row>
    <row r="619" spans="1:14">
      <c r="A619">
        <v>617</v>
      </c>
      <c r="B619">
        <v>44.44975122859628</v>
      </c>
      <c r="C619">
        <v>2174.481750923187</v>
      </c>
      <c r="D619">
        <v>0.4217924558447574</v>
      </c>
      <c r="E619">
        <v>245.0155487655383</v>
      </c>
      <c r="F619">
        <v>14.73843141245432</v>
      </c>
      <c r="G619">
        <v>33459.83307653313</v>
      </c>
      <c r="H619">
        <v>0.3929760359340714</v>
      </c>
      <c r="I619">
        <v>0.1906754961135228</v>
      </c>
      <c r="J619">
        <v>18.06067034188067</v>
      </c>
      <c r="K619">
        <v>2.854044909010569</v>
      </c>
      <c r="L619">
        <v>925.0080340022411</v>
      </c>
      <c r="M619">
        <v>402.7713335293598</v>
      </c>
      <c r="N619">
        <v>432.5081394038245</v>
      </c>
    </row>
    <row r="620" spans="1:14">
      <c r="A620">
        <v>618</v>
      </c>
      <c r="B620">
        <v>44.4504167643987</v>
      </c>
      <c r="C620">
        <v>2174.481690475855</v>
      </c>
      <c r="D620">
        <v>0.4217936185613317</v>
      </c>
      <c r="E620">
        <v>245.0152155766582</v>
      </c>
      <c r="F620">
        <v>14.73843182216062</v>
      </c>
      <c r="G620">
        <v>33459.83307653313</v>
      </c>
      <c r="H620">
        <v>0.3929765113094052</v>
      </c>
      <c r="I620">
        <v>0.1906752610932682</v>
      </c>
      <c r="J620">
        <v>18.06070713797061</v>
      </c>
      <c r="K620">
        <v>2.854044909010569</v>
      </c>
      <c r="L620">
        <v>925.0080340022411</v>
      </c>
      <c r="M620">
        <v>402.7712831141883</v>
      </c>
      <c r="N620">
        <v>432.5059615959762</v>
      </c>
    </row>
    <row r="621" spans="1:14">
      <c r="A621">
        <v>619</v>
      </c>
      <c r="B621">
        <v>44.44951434918722</v>
      </c>
      <c r="C621">
        <v>2174.465699993761</v>
      </c>
      <c r="D621">
        <v>0.4217926170180743</v>
      </c>
      <c r="E621">
        <v>245.0139759464212</v>
      </c>
      <c r="F621">
        <v>14.73854020493721</v>
      </c>
      <c r="G621">
        <v>33459.83307653313</v>
      </c>
      <c r="H621">
        <v>0.3929758959286532</v>
      </c>
      <c r="I621">
        <v>0.190675163025931</v>
      </c>
      <c r="J621">
        <v>18.06065357081113</v>
      </c>
      <c r="K621">
        <v>2.854044909010569</v>
      </c>
      <c r="L621">
        <v>925.0080340022411</v>
      </c>
      <c r="M621">
        <v>402.7717257434874</v>
      </c>
      <c r="N621">
        <v>432.5099247334314</v>
      </c>
    </row>
    <row r="622" spans="1:14">
      <c r="A622">
        <v>620</v>
      </c>
      <c r="B622">
        <v>44.44934689148234</v>
      </c>
      <c r="C622">
        <v>2174.47255649627</v>
      </c>
      <c r="D622">
        <v>0.421792080298251</v>
      </c>
      <c r="E622">
        <v>245.0147797666778</v>
      </c>
      <c r="F622">
        <v>14.73849373167288</v>
      </c>
      <c r="G622">
        <v>33459.83307653313</v>
      </c>
      <c r="H622">
        <v>0.3929757642022371</v>
      </c>
      <c r="I622">
        <v>0.1906753984745996</v>
      </c>
      <c r="J622">
        <v>18.06064590633888</v>
      </c>
      <c r="K622">
        <v>2.854044909010569</v>
      </c>
      <c r="L622">
        <v>925.0080340022411</v>
      </c>
      <c r="M622">
        <v>402.7715799473059</v>
      </c>
      <c r="N622">
        <v>432.5100600381227</v>
      </c>
    </row>
    <row r="623" spans="1:14">
      <c r="A623">
        <v>621</v>
      </c>
      <c r="B623">
        <v>44.44926885061962</v>
      </c>
      <c r="C623">
        <v>2174.472457730217</v>
      </c>
      <c r="D623">
        <v>0.4217919474812462</v>
      </c>
      <c r="E623">
        <v>245.0148076114171</v>
      </c>
      <c r="F623">
        <v>14.73849440110553</v>
      </c>
      <c r="G623">
        <v>33459.83307653312</v>
      </c>
      <c r="H623">
        <v>0.3929757085989012</v>
      </c>
      <c r="I623">
        <v>0.1906754237715274</v>
      </c>
      <c r="J623">
        <v>18.06064157167951</v>
      </c>
      <c r="K623">
        <v>2.854044909010569</v>
      </c>
      <c r="L623">
        <v>925.0080340022411</v>
      </c>
      <c r="M623">
        <v>402.7715879011351</v>
      </c>
      <c r="N623">
        <v>432.5103180300131</v>
      </c>
    </row>
    <row r="624" spans="1:14">
      <c r="A624">
        <v>622</v>
      </c>
      <c r="B624">
        <v>44.44940150169671</v>
      </c>
      <c r="C624">
        <v>2174.454997730327</v>
      </c>
      <c r="D624">
        <v>0.4217928018631412</v>
      </c>
      <c r="E624">
        <v>245.012904915137</v>
      </c>
      <c r="F624">
        <v>14.73861274529333</v>
      </c>
      <c r="G624">
        <v>33459.83307653312</v>
      </c>
      <c r="H624">
        <v>0.3929758342236372</v>
      </c>
      <c r="I624">
        <v>0.1906749274967857</v>
      </c>
      <c r="J624">
        <v>18.06064488456724</v>
      </c>
      <c r="K624">
        <v>2.854044909010569</v>
      </c>
      <c r="L624">
        <v>925.0080340022411</v>
      </c>
      <c r="M624">
        <v>402.7719818322074</v>
      </c>
      <c r="N624">
        <v>432.5109410981212</v>
      </c>
    </row>
    <row r="625" spans="1:14">
      <c r="A625">
        <v>623</v>
      </c>
      <c r="B625">
        <v>44.44971666645728</v>
      </c>
      <c r="C625">
        <v>2174.485950762681</v>
      </c>
      <c r="D625">
        <v>0.4217922506337263</v>
      </c>
      <c r="E625">
        <v>245.0160087957998</v>
      </c>
      <c r="F625">
        <v>14.73840294639488</v>
      </c>
      <c r="G625">
        <v>33459.83307653312</v>
      </c>
      <c r="H625">
        <v>0.3929760055137228</v>
      </c>
      <c r="I625">
        <v>0.1906756072628491</v>
      </c>
      <c r="J625">
        <v>18.06066940098283</v>
      </c>
      <c r="K625">
        <v>2.854044909010569</v>
      </c>
      <c r="L625">
        <v>925.0080340022411</v>
      </c>
      <c r="M625">
        <v>402.7712466037687</v>
      </c>
      <c r="N625">
        <v>432.5080999299989</v>
      </c>
    </row>
    <row r="626" spans="1:14">
      <c r="A626">
        <v>624</v>
      </c>
      <c r="B626">
        <v>44.44896417556371</v>
      </c>
      <c r="C626">
        <v>2174.48213594838</v>
      </c>
      <c r="D626">
        <v>0.4217910692310436</v>
      </c>
      <c r="E626">
        <v>245.0159753719083</v>
      </c>
      <c r="F626">
        <v>14.73842880279048</v>
      </c>
      <c r="G626">
        <v>33459.83307653313</v>
      </c>
      <c r="H626">
        <v>0.3929754734599447</v>
      </c>
      <c r="I626">
        <v>0.1906757829008886</v>
      </c>
      <c r="J626">
        <v>18.06062697400586</v>
      </c>
      <c r="K626">
        <v>2.854044909010569</v>
      </c>
      <c r="L626">
        <v>925.0080340022411</v>
      </c>
      <c r="M626">
        <v>402.7713850165089</v>
      </c>
      <c r="N626">
        <v>432.5107036485156</v>
      </c>
    </row>
    <row r="627" spans="1:14">
      <c r="A627">
        <v>625</v>
      </c>
      <c r="B627">
        <v>44.44923182963385</v>
      </c>
      <c r="C627">
        <v>2174.462022718024</v>
      </c>
      <c r="D627">
        <v>0.4217922565234242</v>
      </c>
      <c r="E627">
        <v>245.0137277624659</v>
      </c>
      <c r="F627">
        <v>14.73856512957407</v>
      </c>
      <c r="G627">
        <v>33459.83307653312</v>
      </c>
      <c r="H627">
        <v>0.3929757011318302</v>
      </c>
      <c r="I627">
        <v>0.1906751657033619</v>
      </c>
      <c r="J627">
        <v>18.0606371327415</v>
      </c>
      <c r="K627">
        <v>2.854044909010569</v>
      </c>
      <c r="L627">
        <v>925.0080340022411</v>
      </c>
      <c r="M627">
        <v>402.7718342265503</v>
      </c>
      <c r="N627">
        <v>432.5110992296319</v>
      </c>
    </row>
    <row r="628" spans="1:14">
      <c r="A628">
        <v>626</v>
      </c>
      <c r="B628">
        <v>44.44929667891706</v>
      </c>
      <c r="C628">
        <v>2174.473559613401</v>
      </c>
      <c r="D628">
        <v>0.4217919572533295</v>
      </c>
      <c r="E628">
        <v>245.0149100825624</v>
      </c>
      <c r="F628">
        <v>14.73848693258559</v>
      </c>
      <c r="G628">
        <v>33459.83307653313</v>
      </c>
      <c r="H628">
        <v>0.392975726656858</v>
      </c>
      <c r="I628">
        <v>0.1906754413353747</v>
      </c>
      <c r="J628">
        <v>18.06064335465128</v>
      </c>
      <c r="K628">
        <v>2.854044909010569</v>
      </c>
      <c r="L628">
        <v>925.0080340022411</v>
      </c>
      <c r="M628">
        <v>402.7715611367207</v>
      </c>
      <c r="N628">
        <v>432.5101692719424</v>
      </c>
    </row>
    <row r="629" spans="1:14">
      <c r="A629">
        <v>627</v>
      </c>
      <c r="B629">
        <v>44.44915091584951</v>
      </c>
      <c r="C629">
        <v>2174.47333397847</v>
      </c>
      <c r="D629">
        <v>0.4217917108306149</v>
      </c>
      <c r="E629">
        <v>245.0149577985489</v>
      </c>
      <c r="F629">
        <v>14.73848846192946</v>
      </c>
      <c r="G629">
        <v>33459.83307653313</v>
      </c>
      <c r="H629">
        <v>0.3929756229259427</v>
      </c>
      <c r="I629">
        <v>0.1906754872162516</v>
      </c>
      <c r="J629">
        <v>18.06063525920968</v>
      </c>
      <c r="K629">
        <v>2.854044909010569</v>
      </c>
      <c r="L629">
        <v>925.0080340022411</v>
      </c>
      <c r="M629">
        <v>402.7715772055797</v>
      </c>
      <c r="N629">
        <v>432.5106585361175</v>
      </c>
    </row>
    <row r="630" spans="1:14">
      <c r="A630">
        <v>628</v>
      </c>
      <c r="B630">
        <v>44.44904785954932</v>
      </c>
      <c r="C630">
        <v>2174.466548305401</v>
      </c>
      <c r="D630">
        <v>0.4217917732159656</v>
      </c>
      <c r="E630">
        <v>245.0142941619064</v>
      </c>
      <c r="F630">
        <v>14.73853445507859</v>
      </c>
      <c r="G630">
        <v>33459.83307653312</v>
      </c>
      <c r="H630">
        <v>0.3929755614267731</v>
      </c>
      <c r="I630">
        <v>0.190675348671537</v>
      </c>
      <c r="J630">
        <v>18.06062801020677</v>
      </c>
      <c r="K630">
        <v>2.854044909010569</v>
      </c>
      <c r="L630">
        <v>925.0080340022411</v>
      </c>
      <c r="M630">
        <v>402.7717422038804</v>
      </c>
      <c r="N630">
        <v>432.5114098076056</v>
      </c>
    </row>
    <row r="631" spans="1:14">
      <c r="A631">
        <v>629</v>
      </c>
      <c r="B631">
        <v>44.44923351780312</v>
      </c>
      <c r="C631">
        <v>2174.470127264794</v>
      </c>
      <c r="D631">
        <v>0.4217919695937118</v>
      </c>
      <c r="E631">
        <v>245.0145798855926</v>
      </c>
      <c r="F631">
        <v>14.73851019693144</v>
      </c>
      <c r="G631">
        <v>33459.83307653312</v>
      </c>
      <c r="H631">
        <v>0.3929756875942917</v>
      </c>
      <c r="I631">
        <v>0.1906753751064065</v>
      </c>
      <c r="J631">
        <v>18.06063907480631</v>
      </c>
      <c r="K631">
        <v>2.854044909010569</v>
      </c>
      <c r="L631">
        <v>925.0080340022411</v>
      </c>
      <c r="M631">
        <v>402.7716455178453</v>
      </c>
      <c r="N631">
        <v>432.5105845383224</v>
      </c>
    </row>
    <row r="632" spans="1:14">
      <c r="A632">
        <v>630</v>
      </c>
      <c r="B632">
        <v>44.44921700299476</v>
      </c>
      <c r="C632">
        <v>2174.474211907769</v>
      </c>
      <c r="D632">
        <v>0.4217917943440556</v>
      </c>
      <c r="E632">
        <v>245.0150176747239</v>
      </c>
      <c r="F632">
        <v>14.73848251136414</v>
      </c>
      <c r="G632">
        <v>33459.83307653312</v>
      </c>
      <c r="H632">
        <v>0.3929756684032369</v>
      </c>
      <c r="I632">
        <v>0.1906754873992829</v>
      </c>
      <c r="J632">
        <v>18.0606391151247</v>
      </c>
      <c r="K632">
        <v>2.854044909010569</v>
      </c>
      <c r="L632">
        <v>925.0080340022411</v>
      </c>
      <c r="M632">
        <v>402.7715511210782</v>
      </c>
      <c r="N632">
        <v>432.5103802939446</v>
      </c>
    </row>
    <row r="633" spans="1:14">
      <c r="A633">
        <v>631</v>
      </c>
      <c r="B633">
        <v>44.44932970857643</v>
      </c>
      <c r="C633">
        <v>2174.468152402266</v>
      </c>
      <c r="D633">
        <v>0.4217922083550973</v>
      </c>
      <c r="E633">
        <v>245.0143248547127</v>
      </c>
      <c r="F633">
        <v>14.73852358251792</v>
      </c>
      <c r="G633">
        <v>33459.83307653313</v>
      </c>
      <c r="H633">
        <v>0.3929757600578679</v>
      </c>
      <c r="I633">
        <v>0.1906752894618379</v>
      </c>
      <c r="J633">
        <v>18.06064394766951</v>
      </c>
      <c r="K633">
        <v>2.854044909010569</v>
      </c>
      <c r="L633">
        <v>925.0080340022411</v>
      </c>
      <c r="M633">
        <v>402.7716845638384</v>
      </c>
      <c r="N633">
        <v>432.5104019991054</v>
      </c>
    </row>
    <row r="634" spans="1:14">
      <c r="A634">
        <v>632</v>
      </c>
      <c r="B634">
        <v>44.44926264879703</v>
      </c>
      <c r="C634">
        <v>2174.471047635084</v>
      </c>
      <c r="D634">
        <v>0.4217919879406061</v>
      </c>
      <c r="E634">
        <v>245.014662454824</v>
      </c>
      <c r="F634">
        <v>14.73850395868471</v>
      </c>
      <c r="G634">
        <v>33459.83307653313</v>
      </c>
      <c r="H634">
        <v>0.3929757069938563</v>
      </c>
      <c r="I634">
        <v>0.190675387858507</v>
      </c>
      <c r="J634">
        <v>18.06064090816659</v>
      </c>
      <c r="K634">
        <v>2.854044909010569</v>
      </c>
      <c r="L634">
        <v>925.0080340022411</v>
      </c>
      <c r="M634">
        <v>402.7716225024429</v>
      </c>
      <c r="N634">
        <v>432.5104440113266</v>
      </c>
    </row>
    <row r="635" spans="1:14">
      <c r="A635">
        <v>633</v>
      </c>
      <c r="B635">
        <v>44.44933205753403</v>
      </c>
      <c r="C635">
        <v>2174.467533535348</v>
      </c>
      <c r="D635">
        <v>0.4217922344755619</v>
      </c>
      <c r="E635">
        <v>245.0142585887635</v>
      </c>
      <c r="F635">
        <v>14.73852777719295</v>
      </c>
      <c r="G635">
        <v>33459.83307653313</v>
      </c>
      <c r="H635">
        <v>0.3929757627671681</v>
      </c>
      <c r="I635">
        <v>0.1906752728184805</v>
      </c>
      <c r="J635">
        <v>18.06064393069553</v>
      </c>
      <c r="K635">
        <v>2.854044909010569</v>
      </c>
      <c r="L635">
        <v>925.0080340022411</v>
      </c>
      <c r="M635">
        <v>402.7716986317382</v>
      </c>
      <c r="N635">
        <v>432.5104293108896</v>
      </c>
    </row>
    <row r="636" spans="1:14">
      <c r="A636">
        <v>634</v>
      </c>
      <c r="B636">
        <v>44.44925854382755</v>
      </c>
      <c r="C636">
        <v>2174.464609636821</v>
      </c>
      <c r="D636">
        <v>0.4217922101093725</v>
      </c>
      <c r="E636">
        <v>245.0139868292617</v>
      </c>
      <c r="F636">
        <v>14.73854759538611</v>
      </c>
      <c r="G636">
        <v>33459.83307653313</v>
      </c>
      <c r="H636">
        <v>0.3929757153024606</v>
      </c>
      <c r="I636">
        <v>0.1906752242461499</v>
      </c>
      <c r="J636">
        <v>18.06063919674483</v>
      </c>
      <c r="K636">
        <v>2.854044909010569</v>
      </c>
      <c r="L636">
        <v>925.0080340022411</v>
      </c>
      <c r="M636">
        <v>402.7717712383517</v>
      </c>
      <c r="N636">
        <v>432.5108381208298</v>
      </c>
    </row>
    <row r="637" spans="1:14">
      <c r="A637">
        <v>635</v>
      </c>
      <c r="B637">
        <v>44.4495375486963</v>
      </c>
      <c r="C637">
        <v>2174.47086026607</v>
      </c>
      <c r="D637">
        <v>0.4217924744051141</v>
      </c>
      <c r="E637">
        <v>245.0145078953627</v>
      </c>
      <c r="F637">
        <v>14.73850522866676</v>
      </c>
      <c r="G637">
        <v>33459.83307653314</v>
      </c>
      <c r="H637">
        <v>0.3929759036904574</v>
      </c>
      <c r="I637">
        <v>0.1906752858451855</v>
      </c>
      <c r="J637">
        <v>18.0606560518335</v>
      </c>
      <c r="K637">
        <v>2.854044909010569</v>
      </c>
      <c r="L637">
        <v>925.0080340022411</v>
      </c>
      <c r="M637">
        <v>402.7716061149811</v>
      </c>
      <c r="N637">
        <v>432.5095583848619</v>
      </c>
    </row>
    <row r="638" spans="1:14">
      <c r="A638">
        <v>636</v>
      </c>
      <c r="B638">
        <v>44.44954037263854</v>
      </c>
      <c r="C638">
        <v>2174.470357446682</v>
      </c>
      <c r="D638">
        <v>0.4217924967947752</v>
      </c>
      <c r="E638">
        <v>245.0144534947769</v>
      </c>
      <c r="F638">
        <v>14.73850863676389</v>
      </c>
      <c r="G638">
        <v>33459.83307653313</v>
      </c>
      <c r="H638">
        <v>0.3929759064192801</v>
      </c>
      <c r="I638">
        <v>0.1906752728066597</v>
      </c>
      <c r="J638">
        <v>18.06065609590379</v>
      </c>
      <c r="K638">
        <v>2.854044909010569</v>
      </c>
      <c r="L638">
        <v>925.0080340022411</v>
      </c>
      <c r="M638">
        <v>402.7716167903862</v>
      </c>
      <c r="N638">
        <v>432.5095702223854</v>
      </c>
    </row>
    <row r="639" spans="1:14">
      <c r="A639">
        <v>637</v>
      </c>
      <c r="B639">
        <v>44.44958374285789</v>
      </c>
      <c r="C639">
        <v>2174.472723364844</v>
      </c>
      <c r="D639">
        <v>0.421792488913865</v>
      </c>
      <c r="E639">
        <v>245.0146814761135</v>
      </c>
      <c r="F639">
        <v>14.73849260064401</v>
      </c>
      <c r="G639">
        <v>33459.83307653313</v>
      </c>
      <c r="H639">
        <v>0.3929759334163415</v>
      </c>
      <c r="I639">
        <v>0.1906753168247033</v>
      </c>
      <c r="J639">
        <v>18.06065902429547</v>
      </c>
      <c r="K639">
        <v>2.854044909010569</v>
      </c>
      <c r="L639">
        <v>925.0080340022411</v>
      </c>
      <c r="M639">
        <v>402.7715601181711</v>
      </c>
      <c r="N639">
        <v>432.5093005730937</v>
      </c>
    </row>
    <row r="640" spans="1:14">
      <c r="A640">
        <v>638</v>
      </c>
      <c r="B640">
        <v>44.44945647149215</v>
      </c>
      <c r="C640">
        <v>2174.470199178888</v>
      </c>
      <c r="D640">
        <v>0.4217923564457406</v>
      </c>
      <c r="E640">
        <v>245.0144780449697</v>
      </c>
      <c r="F640">
        <v>14.73850970949932</v>
      </c>
      <c r="G640">
        <v>33459.83307653313</v>
      </c>
      <c r="H640">
        <v>0.3929758469636526</v>
      </c>
      <c r="I640">
        <v>0.1906752975904795</v>
      </c>
      <c r="J640">
        <v>18.06065143163443</v>
      </c>
      <c r="K640">
        <v>2.854044909010569</v>
      </c>
      <c r="L640">
        <v>925.0080340022411</v>
      </c>
      <c r="M640">
        <v>402.7716274204829</v>
      </c>
      <c r="N640">
        <v>432.5098643129085</v>
      </c>
    </row>
    <row r="641" spans="1:14">
      <c r="A641">
        <v>639</v>
      </c>
      <c r="B641">
        <v>44.4496801690061</v>
      </c>
      <c r="C641">
        <v>2174.487968083368</v>
      </c>
      <c r="D641">
        <v>0.4217921113368953</v>
      </c>
      <c r="E641">
        <v>245.0162381707938</v>
      </c>
      <c r="F641">
        <v>14.73838927325178</v>
      </c>
      <c r="G641">
        <v>33459.83307653313</v>
      </c>
      <c r="H641">
        <v>0.3929759746935402</v>
      </c>
      <c r="I641">
        <v>0.1906756789019389</v>
      </c>
      <c r="J641">
        <v>18.06066787959593</v>
      </c>
      <c r="K641">
        <v>2.854044909010569</v>
      </c>
      <c r="L641">
        <v>925.0080340022411</v>
      </c>
      <c r="M641">
        <v>402.7711969669908</v>
      </c>
      <c r="N641">
        <v>432.5080278559138</v>
      </c>
    </row>
    <row r="642" spans="1:14">
      <c r="A642">
        <v>640</v>
      </c>
      <c r="B642">
        <v>44.44955993703049</v>
      </c>
      <c r="C642">
        <v>2174.471939606804</v>
      </c>
      <c r="D642">
        <v>0.4217924745030843</v>
      </c>
      <c r="E642">
        <v>245.0146104179478</v>
      </c>
      <c r="F642">
        <v>14.73849791292782</v>
      </c>
      <c r="G642">
        <v>33459.83307653313</v>
      </c>
      <c r="H642">
        <v>0.3929759176007263</v>
      </c>
      <c r="I642">
        <v>0.1906753065978158</v>
      </c>
      <c r="J642">
        <v>18.06065753927781</v>
      </c>
      <c r="K642">
        <v>2.854044909010569</v>
      </c>
      <c r="L642">
        <v>925.0080340022411</v>
      </c>
      <c r="M642">
        <v>402.7715787227743</v>
      </c>
      <c r="N642">
        <v>432.509410693385</v>
      </c>
    </row>
    <row r="643" spans="1:14">
      <c r="A643">
        <v>641</v>
      </c>
      <c r="B643">
        <v>44.44969536790635</v>
      </c>
      <c r="C643">
        <v>2174.462473137832</v>
      </c>
      <c r="D643">
        <v>0.4217930486321535</v>
      </c>
      <c r="E643">
        <v>245.0135476567507</v>
      </c>
      <c r="F643">
        <v>14.7385620766165</v>
      </c>
      <c r="G643">
        <v>33459.83307653312</v>
      </c>
      <c r="H643">
        <v>0.3929760311211996</v>
      </c>
      <c r="I643">
        <v>0.1906750149585979</v>
      </c>
      <c r="J643">
        <v>18.06066284562168</v>
      </c>
      <c r="K643">
        <v>2.854044909010569</v>
      </c>
      <c r="L643">
        <v>925.0080340022411</v>
      </c>
      <c r="M643">
        <v>402.7717876003703</v>
      </c>
      <c r="N643">
        <v>432.5095421758265</v>
      </c>
    </row>
    <row r="644" spans="1:14">
      <c r="A644">
        <v>642</v>
      </c>
      <c r="B644">
        <v>44.44958060727375</v>
      </c>
      <c r="C644">
        <v>2174.4670432185</v>
      </c>
      <c r="D644">
        <v>0.4217926848870164</v>
      </c>
      <c r="E644">
        <v>245.0140848249528</v>
      </c>
      <c r="F644">
        <v>14.73853110055832</v>
      </c>
      <c r="G644">
        <v>33459.83307653313</v>
      </c>
      <c r="H644">
        <v>0.3929759409473563</v>
      </c>
      <c r="I644">
        <v>0.190675173948639</v>
      </c>
      <c r="J644">
        <v>18.06065756081674</v>
      </c>
      <c r="K644">
        <v>2.854044909010569</v>
      </c>
      <c r="L644">
        <v>925.0080340022411</v>
      </c>
      <c r="M644">
        <v>402.7716898463773</v>
      </c>
      <c r="N644">
        <v>432.5096324695133</v>
      </c>
    </row>
    <row r="645" spans="1:14">
      <c r="A645">
        <v>643</v>
      </c>
      <c r="B645">
        <v>44.44939848373032</v>
      </c>
      <c r="C645">
        <v>2174.461073351071</v>
      </c>
      <c r="D645">
        <v>0.4217925787218684</v>
      </c>
      <c r="E645">
        <v>245.0135455259167</v>
      </c>
      <c r="F645">
        <v>14.73857156441296</v>
      </c>
      <c r="G645">
        <v>33459.83307653312</v>
      </c>
      <c r="H645">
        <v>0.3929758210195837</v>
      </c>
      <c r="I645">
        <v>0.1906750870672757</v>
      </c>
      <c r="J645">
        <v>18.06064613249803</v>
      </c>
      <c r="K645">
        <v>2.854044909010569</v>
      </c>
      <c r="L645">
        <v>925.0080340022411</v>
      </c>
      <c r="M645">
        <v>402.7718396765495</v>
      </c>
      <c r="N645">
        <v>432.5105620929651</v>
      </c>
    </row>
    <row r="646" spans="1:14">
      <c r="A646">
        <v>644</v>
      </c>
      <c r="B646">
        <v>44.44976869069961</v>
      </c>
      <c r="C646">
        <v>2174.473527092516</v>
      </c>
      <c r="D646">
        <v>0.4217927833194876</v>
      </c>
      <c r="E646">
        <v>245.014675334088</v>
      </c>
      <c r="F646">
        <v>14.73848715301073</v>
      </c>
      <c r="G646">
        <v>33459.83307653313</v>
      </c>
      <c r="H646">
        <v>0.3929760643047905</v>
      </c>
      <c r="I646">
        <v>0.1906752715693147</v>
      </c>
      <c r="J646">
        <v>18.06066943580965</v>
      </c>
      <c r="K646">
        <v>2.854044909010569</v>
      </c>
      <c r="L646">
        <v>925.0080340022411</v>
      </c>
      <c r="M646">
        <v>402.7715279885231</v>
      </c>
      <c r="N646">
        <v>432.5086566165365</v>
      </c>
    </row>
    <row r="647" spans="1:14">
      <c r="A647">
        <v>645</v>
      </c>
      <c r="B647">
        <v>44.44962004946768</v>
      </c>
      <c r="C647">
        <v>2174.472364743649</v>
      </c>
      <c r="D647">
        <v>0.4217925633932082</v>
      </c>
      <c r="E647">
        <v>245.0146254874025</v>
      </c>
      <c r="F647">
        <v>14.73849503136509</v>
      </c>
      <c r="G647">
        <v>33459.83307653312</v>
      </c>
      <c r="H647">
        <v>0.3929759595036079</v>
      </c>
      <c r="I647">
        <v>0.1906752978762039</v>
      </c>
      <c r="J647">
        <v>18.06066095841997</v>
      </c>
      <c r="K647">
        <v>2.854044909010569</v>
      </c>
      <c r="L647">
        <v>925.0080340022411</v>
      </c>
      <c r="M647">
        <v>402.7715630276459</v>
      </c>
      <c r="N647">
        <v>432.509171100231</v>
      </c>
    </row>
    <row r="648" spans="1:14">
      <c r="A648">
        <v>646</v>
      </c>
      <c r="B648">
        <v>44.44952161819418</v>
      </c>
      <c r="C648">
        <v>2174.466027070957</v>
      </c>
      <c r="D648">
        <v>0.4217926195978488</v>
      </c>
      <c r="E648">
        <v>245.0140071567234</v>
      </c>
      <c r="F648">
        <v>14.73853798800655</v>
      </c>
      <c r="G648">
        <v>33459.83307653313</v>
      </c>
      <c r="H648">
        <v>0.3929759010463276</v>
      </c>
      <c r="I648">
        <v>0.1906751660048469</v>
      </c>
      <c r="J648">
        <v>18.06065405401185</v>
      </c>
      <c r="K648">
        <v>2.854044909010569</v>
      </c>
      <c r="L648">
        <v>925.0080340022411</v>
      </c>
      <c r="M648">
        <v>402.7717200331963</v>
      </c>
      <c r="N648">
        <v>432.5099125367362</v>
      </c>
    </row>
    <row r="649" spans="1:14">
      <c r="A649">
        <v>647</v>
      </c>
      <c r="B649">
        <v>44.44959499697408</v>
      </c>
      <c r="C649">
        <v>2174.468596845723</v>
      </c>
      <c r="D649">
        <v>0.4217926544038527</v>
      </c>
      <c r="E649">
        <v>245.0142412188262</v>
      </c>
      <c r="F649">
        <v>14.73852057008519</v>
      </c>
      <c r="G649">
        <v>33459.83307653313</v>
      </c>
      <c r="H649">
        <v>0.3929759484536339</v>
      </c>
      <c r="I649">
        <v>0.1906752091672461</v>
      </c>
      <c r="J649">
        <v>18.06065871717465</v>
      </c>
      <c r="K649">
        <v>2.854044909010569</v>
      </c>
      <c r="L649">
        <v>925.0080340022411</v>
      </c>
      <c r="M649">
        <v>402.771652533865</v>
      </c>
      <c r="N649">
        <v>432.5094892347027</v>
      </c>
    </row>
    <row r="650" spans="1:14">
      <c r="A650">
        <v>648</v>
      </c>
      <c r="B650">
        <v>44.44984674228501</v>
      </c>
      <c r="C650">
        <v>2174.464548771824</v>
      </c>
      <c r="D650">
        <v>0.4217932383986009</v>
      </c>
      <c r="E650">
        <v>245.0136917804037</v>
      </c>
      <c r="F650">
        <v>14.73854800792982</v>
      </c>
      <c r="G650">
        <v>33459.83307653312</v>
      </c>
      <c r="H650">
        <v>0.3929761354552482</v>
      </c>
      <c r="I650">
        <v>0.1906750155583306</v>
      </c>
      <c r="J650">
        <v>18.06067168410924</v>
      </c>
      <c r="K650">
        <v>2.854044909010569</v>
      </c>
      <c r="L650">
        <v>925.0080340022411</v>
      </c>
      <c r="M650">
        <v>402.7717275887349</v>
      </c>
      <c r="N650">
        <v>432.5089146921034</v>
      </c>
    </row>
    <row r="651" spans="1:14">
      <c r="A651">
        <v>649</v>
      </c>
      <c r="B651">
        <v>44.44972836785742</v>
      </c>
      <c r="C651">
        <v>2174.459313214495</v>
      </c>
      <c r="D651">
        <v>0.4217932190680562</v>
      </c>
      <c r="E651">
        <v>245.0131988848827</v>
      </c>
      <c r="F651">
        <v>14.73858349468856</v>
      </c>
      <c r="G651">
        <v>33459.83307653312</v>
      </c>
      <c r="H651">
        <v>0.3929760603646689</v>
      </c>
      <c r="I651">
        <v>0.1906749217393274</v>
      </c>
      <c r="J651">
        <v>18.06066394160752</v>
      </c>
      <c r="K651">
        <v>2.854044909010569</v>
      </c>
      <c r="L651">
        <v>925.0080340022411</v>
      </c>
      <c r="M651">
        <v>402.7718583785407</v>
      </c>
      <c r="N651">
        <v>432.5096277037623</v>
      </c>
    </row>
    <row r="652" spans="1:14">
      <c r="A652">
        <v>650</v>
      </c>
      <c r="B652">
        <v>44.45011450503431</v>
      </c>
      <c r="C652">
        <v>2174.455773709393</v>
      </c>
      <c r="D652">
        <v>0.4217940189828777</v>
      </c>
      <c r="E652">
        <v>245.0126368799955</v>
      </c>
      <c r="F652">
        <v>14.73860748565315</v>
      </c>
      <c r="G652">
        <v>33459.83307653313</v>
      </c>
      <c r="H652">
        <v>0.3929763423787699</v>
      </c>
      <c r="I652">
        <v>0.1906746946164234</v>
      </c>
      <c r="J652">
        <v>18.0606844704269</v>
      </c>
      <c r="K652">
        <v>2.854044909010569</v>
      </c>
      <c r="L652">
        <v>925.0080340022411</v>
      </c>
      <c r="M652">
        <v>402.7719107330574</v>
      </c>
      <c r="N652">
        <v>432.5085792934778</v>
      </c>
    </row>
    <row r="653" spans="1:14">
      <c r="A653">
        <v>651</v>
      </c>
      <c r="B653">
        <v>44.44979328331905</v>
      </c>
      <c r="C653">
        <v>2174.465702609182</v>
      </c>
      <c r="D653">
        <v>0.4217931036873334</v>
      </c>
      <c r="E653">
        <v>245.0138393967228</v>
      </c>
      <c r="F653">
        <v>14.73854018720987</v>
      </c>
      <c r="G653">
        <v>33459.83307653313</v>
      </c>
      <c r="H653">
        <v>0.3929760951312232</v>
      </c>
      <c r="I653">
        <v>0.1906750646231199</v>
      </c>
      <c r="J653">
        <v>18.06066899521826</v>
      </c>
      <c r="K653">
        <v>2.854044909010569</v>
      </c>
      <c r="L653">
        <v>925.0080340022411</v>
      </c>
      <c r="M653">
        <v>402.771704541761</v>
      </c>
      <c r="N653">
        <v>432.5090139037966</v>
      </c>
    </row>
    <row r="654" spans="1:14">
      <c r="A654">
        <v>652</v>
      </c>
      <c r="B654">
        <v>44.44980487546174</v>
      </c>
      <c r="C654">
        <v>2174.474373957931</v>
      </c>
      <c r="D654">
        <v>0.4217928145296908</v>
      </c>
      <c r="E654">
        <v>245.0147463801619</v>
      </c>
      <c r="F654">
        <v>14.73848141299595</v>
      </c>
      <c r="G654">
        <v>33459.83307653314</v>
      </c>
      <c r="H654">
        <v>0.3929760880133588</v>
      </c>
      <c r="I654">
        <v>0.1906752838073187</v>
      </c>
      <c r="J654">
        <v>18.06067162783965</v>
      </c>
      <c r="K654">
        <v>2.854044909010569</v>
      </c>
      <c r="L654">
        <v>925.0080340022411</v>
      </c>
      <c r="M654">
        <v>402.7715030001035</v>
      </c>
      <c r="N654">
        <v>432.5084509073685</v>
      </c>
    </row>
    <row r="655" spans="1:14">
      <c r="A655">
        <v>653</v>
      </c>
      <c r="B655">
        <v>44.4496983669498</v>
      </c>
      <c r="C655">
        <v>2174.464400243017</v>
      </c>
      <c r="D655">
        <v>0.421792984593761</v>
      </c>
      <c r="E655">
        <v>245.0137489214452</v>
      </c>
      <c r="F655">
        <v>14.73854901466</v>
      </c>
      <c r="G655">
        <v>33459.83307653313</v>
      </c>
      <c r="H655">
        <v>0.3929760296453561</v>
      </c>
      <c r="I655">
        <v>0.1906750644774727</v>
      </c>
      <c r="J655">
        <v>18.06066344923521</v>
      </c>
      <c r="K655">
        <v>2.854044909010569</v>
      </c>
      <c r="L655">
        <v>925.0080340022411</v>
      </c>
      <c r="M655">
        <v>402.7717419919406</v>
      </c>
      <c r="N655">
        <v>432.5094037299648</v>
      </c>
    </row>
    <row r="656" spans="1:14">
      <c r="A656">
        <v>654</v>
      </c>
      <c r="B656">
        <v>44.45001876399772</v>
      </c>
      <c r="C656">
        <v>2174.469071192471</v>
      </c>
      <c r="D656">
        <v>0.421793378079747</v>
      </c>
      <c r="E656">
        <v>245.0140836228911</v>
      </c>
      <c r="F656">
        <v>14.73851735496965</v>
      </c>
      <c r="G656">
        <v>33459.83307653312</v>
      </c>
      <c r="H656">
        <v>0.3929762505171615</v>
      </c>
      <c r="I656">
        <v>0.190675069665501</v>
      </c>
      <c r="J656">
        <v>18.06068221629882</v>
      </c>
      <c r="K656">
        <v>2.854044909010569</v>
      </c>
      <c r="L656">
        <v>925.0080340022411</v>
      </c>
      <c r="M656">
        <v>402.7716112737659</v>
      </c>
      <c r="N656">
        <v>432.5080941896786</v>
      </c>
    </row>
    <row r="657" spans="1:14">
      <c r="A657">
        <v>655</v>
      </c>
      <c r="B657">
        <v>44.44979861658251</v>
      </c>
      <c r="C657">
        <v>2174.466150440811</v>
      </c>
      <c r="D657">
        <v>0.4217930969283257</v>
      </c>
      <c r="E657">
        <v>245.0138839121718</v>
      </c>
      <c r="F657">
        <v>14.73853715180531</v>
      </c>
      <c r="G657">
        <v>33459.83307653312</v>
      </c>
      <c r="H657">
        <v>0.3929760980942291</v>
      </c>
      <c r="I657">
        <v>0.1906750744396098</v>
      </c>
      <c r="J657">
        <v>18.06066939110664</v>
      </c>
      <c r="K657">
        <v>2.854044909010569</v>
      </c>
      <c r="L657">
        <v>925.0080340022411</v>
      </c>
      <c r="M657">
        <v>402.7716936454593</v>
      </c>
      <c r="N657">
        <v>432.5089672402963</v>
      </c>
    </row>
    <row r="658" spans="1:14">
      <c r="A658">
        <v>656</v>
      </c>
      <c r="B658">
        <v>44.44999168130661</v>
      </c>
      <c r="C658">
        <v>2174.482233573346</v>
      </c>
      <c r="D658">
        <v>0.4217928592759524</v>
      </c>
      <c r="E658">
        <v>245.0154817425447</v>
      </c>
      <c r="F658">
        <v>14.73842814109797</v>
      </c>
      <c r="G658">
        <v>33459.83307653313</v>
      </c>
      <c r="H658">
        <v>0.3929762072737269</v>
      </c>
      <c r="I658">
        <v>0.1906754217313398</v>
      </c>
      <c r="J658">
        <v>18.06068376833658</v>
      </c>
      <c r="K658">
        <v>2.854044909010569</v>
      </c>
      <c r="L658">
        <v>925.0080340022411</v>
      </c>
      <c r="M658">
        <v>402.7713056719681</v>
      </c>
      <c r="N658">
        <v>432.5073509303643</v>
      </c>
    </row>
    <row r="659" spans="1:14">
      <c r="A659">
        <v>657</v>
      </c>
      <c r="B659">
        <v>44.45014446840488</v>
      </c>
      <c r="C659">
        <v>2174.483435631666</v>
      </c>
      <c r="D659">
        <v>0.4217930824231537</v>
      </c>
      <c r="E659">
        <v>245.0155331648188</v>
      </c>
      <c r="F659">
        <v>14.73841999366862</v>
      </c>
      <c r="G659">
        <v>33459.83307653314</v>
      </c>
      <c r="H659">
        <v>0.3929763140890353</v>
      </c>
      <c r="I659">
        <v>0.1906753998196359</v>
      </c>
      <c r="J659">
        <v>18.06069249187605</v>
      </c>
      <c r="K659">
        <v>2.854044909010569</v>
      </c>
      <c r="L659">
        <v>925.0080340022411</v>
      </c>
      <c r="M659">
        <v>402.7712653625223</v>
      </c>
      <c r="N659">
        <v>432.5067685022835</v>
      </c>
    </row>
    <row r="660" spans="1:14">
      <c r="A660">
        <v>658</v>
      </c>
      <c r="B660">
        <v>44.44986695158008</v>
      </c>
      <c r="C660">
        <v>2174.474236160167</v>
      </c>
      <c r="D660">
        <v>0.4217929272202534</v>
      </c>
      <c r="E660">
        <v>245.0147012873657</v>
      </c>
      <c r="F660">
        <v>14.73848234698254</v>
      </c>
      <c r="G660">
        <v>33459.83307653313</v>
      </c>
      <c r="H660">
        <v>0.392976132428541</v>
      </c>
      <c r="I660">
        <v>0.1906752593684037</v>
      </c>
      <c r="J660">
        <v>18.06067503147866</v>
      </c>
      <c r="K660">
        <v>2.854044909010569</v>
      </c>
      <c r="L660">
        <v>925.0080340022411</v>
      </c>
      <c r="M660">
        <v>402.7715006165034</v>
      </c>
      <c r="N660">
        <v>432.5082464168578</v>
      </c>
    </row>
    <row r="661" spans="1:14">
      <c r="A661">
        <v>659</v>
      </c>
      <c r="B661">
        <v>44.45004781218265</v>
      </c>
      <c r="C661">
        <v>2174.482360758288</v>
      </c>
      <c r="D661">
        <v>0.4217929525297152</v>
      </c>
      <c r="E661">
        <v>245.0154676051791</v>
      </c>
      <c r="F661">
        <v>14.73842727905091</v>
      </c>
      <c r="G661">
        <v>33459.83307653313</v>
      </c>
      <c r="H661">
        <v>0.392976247031531</v>
      </c>
      <c r="I661">
        <v>0.1906754054713963</v>
      </c>
      <c r="J661">
        <v>18.06068688899967</v>
      </c>
      <c r="K661">
        <v>2.854044909010569</v>
      </c>
      <c r="L661">
        <v>925.0080340022411</v>
      </c>
      <c r="M661">
        <v>402.771298270144</v>
      </c>
      <c r="N661">
        <v>432.5071543983221</v>
      </c>
    </row>
    <row r="662" spans="1:14">
      <c r="A662">
        <v>660</v>
      </c>
      <c r="B662">
        <v>44.4499366172946</v>
      </c>
      <c r="C662">
        <v>2174.482156655947</v>
      </c>
      <c r="D662">
        <v>0.4217927676104778</v>
      </c>
      <c r="E662">
        <v>245.0155010223254</v>
      </c>
      <c r="F662">
        <v>14.73842866243661</v>
      </c>
      <c r="G662">
        <v>33459.83307653312</v>
      </c>
      <c r="H662">
        <v>0.3929761686565386</v>
      </c>
      <c r="I662">
        <v>0.1906754360611163</v>
      </c>
      <c r="J662">
        <v>18.06068070268164</v>
      </c>
      <c r="K662">
        <v>2.854044909010569</v>
      </c>
      <c r="L662">
        <v>925.0080340022411</v>
      </c>
      <c r="M662">
        <v>402.7713142343934</v>
      </c>
      <c r="N662">
        <v>432.5075691532552</v>
      </c>
    </row>
    <row r="663" spans="1:14">
      <c r="A663">
        <v>661</v>
      </c>
      <c r="B663">
        <v>44.45003740687253</v>
      </c>
      <c r="C663">
        <v>2174.482358662766</v>
      </c>
      <c r="D663">
        <v>0.4217929346308842</v>
      </c>
      <c r="E663">
        <v>245.0154724788177</v>
      </c>
      <c r="F663">
        <v>14.73842729325415</v>
      </c>
      <c r="G663">
        <v>33459.83307653313</v>
      </c>
      <c r="H663">
        <v>0.3929762397260635</v>
      </c>
      <c r="I663">
        <v>0.1906754087527978</v>
      </c>
      <c r="J663">
        <v>18.06068632197408</v>
      </c>
      <c r="K663">
        <v>2.854044909010569</v>
      </c>
      <c r="L663">
        <v>925.0080340022411</v>
      </c>
      <c r="M663">
        <v>402.77129935478</v>
      </c>
      <c r="N663">
        <v>432.5071943177166</v>
      </c>
    </row>
    <row r="664" spans="1:14">
      <c r="A664">
        <v>662</v>
      </c>
      <c r="B664">
        <v>44.44992281876009</v>
      </c>
      <c r="C664">
        <v>2174.491935562007</v>
      </c>
      <c r="D664">
        <v>0.421792393170704</v>
      </c>
      <c r="E664">
        <v>245.0165366882888</v>
      </c>
      <c r="F664">
        <v>14.73836238226007</v>
      </c>
      <c r="G664">
        <v>33459.83307653313</v>
      </c>
      <c r="H664">
        <v>0.3929761409731777</v>
      </c>
      <c r="I664">
        <v>0.1906756954472994</v>
      </c>
      <c r="J664">
        <v>18.06068219515795</v>
      </c>
      <c r="K664">
        <v>2.854044909010569</v>
      </c>
      <c r="L664">
        <v>925.0080340022411</v>
      </c>
      <c r="M664">
        <v>402.7710867019206</v>
      </c>
      <c r="N664">
        <v>432.5069932489274</v>
      </c>
    </row>
    <row r="665" spans="1:14">
      <c r="A665">
        <v>663</v>
      </c>
      <c r="B665">
        <v>44.4500518627168</v>
      </c>
      <c r="C665">
        <v>2174.479855205287</v>
      </c>
      <c r="D665">
        <v>0.4217930495811518</v>
      </c>
      <c r="E665">
        <v>245.0152020112244</v>
      </c>
      <c r="F665">
        <v>14.73844426146195</v>
      </c>
      <c r="G665">
        <v>33459.83307653313</v>
      </c>
      <c r="H665">
        <v>0.3929762545969603</v>
      </c>
      <c r="I665">
        <v>0.1906753384429536</v>
      </c>
      <c r="J665">
        <v>18.06068654374211</v>
      </c>
      <c r="K665">
        <v>2.854044909010569</v>
      </c>
      <c r="L665">
        <v>925.0080340022411</v>
      </c>
      <c r="M665">
        <v>402.7713568327473</v>
      </c>
      <c r="N665">
        <v>432.5073066189075</v>
      </c>
    </row>
    <row r="666" spans="1:14">
      <c r="A666">
        <v>664</v>
      </c>
      <c r="B666">
        <v>44.45024009616663</v>
      </c>
      <c r="C666">
        <v>2174.482760495605</v>
      </c>
      <c r="D666">
        <v>0.4217932732715721</v>
      </c>
      <c r="E666">
        <v>245.0154151842269</v>
      </c>
      <c r="F666">
        <v>14.73842456967124</v>
      </c>
      <c r="G666">
        <v>33459.83307653312</v>
      </c>
      <c r="H666">
        <v>0.392976383541386</v>
      </c>
      <c r="I666">
        <v>0.1906753488548552</v>
      </c>
      <c r="J666">
        <v>18.06069761430537</v>
      </c>
      <c r="K666">
        <v>2.854044909010569</v>
      </c>
      <c r="L666">
        <v>925.0080340022411</v>
      </c>
      <c r="M666">
        <v>402.7712735944052</v>
      </c>
      <c r="N666">
        <v>432.5064937832715</v>
      </c>
    </row>
    <row r="667" spans="1:14">
      <c r="A667">
        <v>665</v>
      </c>
      <c r="B667">
        <v>44.45010635575864</v>
      </c>
      <c r="C667">
        <v>2174.484392634719</v>
      </c>
      <c r="D667">
        <v>0.4217929827353778</v>
      </c>
      <c r="E667">
        <v>245.0156528553526</v>
      </c>
      <c r="F667">
        <v>14.73841350720545</v>
      </c>
      <c r="G667">
        <v>33459.83307653313</v>
      </c>
      <c r="H667">
        <v>0.3929762854288966</v>
      </c>
      <c r="I667">
        <v>0.1906754361094127</v>
      </c>
      <c r="J667">
        <v>18.06069059214089</v>
      </c>
      <c r="K667">
        <v>2.854044909010569</v>
      </c>
      <c r="L667">
        <v>925.0080340022411</v>
      </c>
      <c r="M667">
        <v>402.7712476527683</v>
      </c>
      <c r="N667">
        <v>432.506851813492</v>
      </c>
    </row>
    <row r="668" spans="1:14">
      <c r="A668">
        <v>666</v>
      </c>
      <c r="B668">
        <v>44.4502389630272</v>
      </c>
      <c r="C668">
        <v>2174.491606190361</v>
      </c>
      <c r="D668">
        <v>0.4217929573727252</v>
      </c>
      <c r="E668">
        <v>245.0163471916181</v>
      </c>
      <c r="F668">
        <v>14.73836461468932</v>
      </c>
      <c r="G668">
        <v>33459.83307653313</v>
      </c>
      <c r="H668">
        <v>0.3929763675110957</v>
      </c>
      <c r="I668">
        <v>0.1906755739041579</v>
      </c>
      <c r="J668">
        <v>18.0606995749091</v>
      </c>
      <c r="K668">
        <v>2.854044909010569</v>
      </c>
      <c r="L668">
        <v>925.0080340022411</v>
      </c>
      <c r="M668">
        <v>402.7710716300923</v>
      </c>
      <c r="N668">
        <v>432.5059943151364</v>
      </c>
    </row>
    <row r="669" spans="1:14">
      <c r="A669">
        <v>667</v>
      </c>
      <c r="B669">
        <v>44.45003115555303</v>
      </c>
      <c r="C669">
        <v>2174.479385317809</v>
      </c>
      <c r="D669">
        <v>0.4217930301055745</v>
      </c>
      <c r="E669">
        <v>245.0151626574929</v>
      </c>
      <c r="F669">
        <v>14.73844744632102</v>
      </c>
      <c r="G669">
        <v>33459.83307653313</v>
      </c>
      <c r="H669">
        <v>0.3929762406424998</v>
      </c>
      <c r="I669">
        <v>0.1906753338614758</v>
      </c>
      <c r="J669">
        <v>18.06068530017009</v>
      </c>
      <c r="K669">
        <v>2.854044909010569</v>
      </c>
      <c r="L669">
        <v>925.0080340022411</v>
      </c>
      <c r="M669">
        <v>402.7713690814047</v>
      </c>
      <c r="N669">
        <v>432.5074026046668</v>
      </c>
    </row>
    <row r="670" spans="1:14">
      <c r="A670">
        <v>668</v>
      </c>
      <c r="B670">
        <v>44.45042395788674</v>
      </c>
      <c r="C670">
        <v>2174.471141952073</v>
      </c>
      <c r="D670">
        <v>0.421794010495091</v>
      </c>
      <c r="E670">
        <v>245.0141025658233</v>
      </c>
      <c r="F670">
        <v>14.73850331940682</v>
      </c>
      <c r="G670">
        <v>33459.83307653313</v>
      </c>
      <c r="H670">
        <v>0.3929765360631662</v>
      </c>
      <c r="I670">
        <v>0.1906749813511726</v>
      </c>
      <c r="J670">
        <v>18.06070510041923</v>
      </c>
      <c r="K670">
        <v>2.854044909010569</v>
      </c>
      <c r="L670">
        <v>925.0080340022411</v>
      </c>
      <c r="M670">
        <v>402.7715314111956</v>
      </c>
      <c r="N670">
        <v>432.5066346652987</v>
      </c>
    </row>
    <row r="671" spans="1:14">
      <c r="A671">
        <v>669</v>
      </c>
      <c r="B671">
        <v>44.45043267505309</v>
      </c>
      <c r="C671">
        <v>2174.474576024722</v>
      </c>
      <c r="D671">
        <v>0.4217939032318683</v>
      </c>
      <c r="E671">
        <v>245.0144597324606</v>
      </c>
      <c r="F671">
        <v>14.73848004339721</v>
      </c>
      <c r="G671">
        <v>33459.83307653311</v>
      </c>
      <c r="H671">
        <v>0.3929765362188535</v>
      </c>
      <c r="I671">
        <v>0.1906750666033958</v>
      </c>
      <c r="J671">
        <v>18.06070637176637</v>
      </c>
      <c r="K671">
        <v>2.854044909010569</v>
      </c>
      <c r="L671">
        <v>925.0080340022411</v>
      </c>
      <c r="M671">
        <v>402.7714513547597</v>
      </c>
      <c r="N671">
        <v>432.5063993578415</v>
      </c>
    </row>
    <row r="672" spans="1:14">
      <c r="A672">
        <v>670</v>
      </c>
      <c r="B672">
        <v>44.45045730220365</v>
      </c>
      <c r="C672">
        <v>2174.47483296366</v>
      </c>
      <c r="D672">
        <v>0.4217939369782273</v>
      </c>
      <c r="E672">
        <v>245.0144746764782</v>
      </c>
      <c r="F672">
        <v>14.73847830187813</v>
      </c>
      <c r="G672">
        <v>33459.83307653313</v>
      </c>
      <c r="H672">
        <v>0.3929765533379098</v>
      </c>
      <c r="I672">
        <v>0.1906750646351044</v>
      </c>
      <c r="J672">
        <v>18.06070779218533</v>
      </c>
      <c r="K672">
        <v>2.854044909010569</v>
      </c>
      <c r="L672">
        <v>925.0080340022411</v>
      </c>
      <c r="M672">
        <v>402.7714434467045</v>
      </c>
      <c r="N672">
        <v>432.5063023658017</v>
      </c>
    </row>
    <row r="673" spans="1:14">
      <c r="A673">
        <v>671</v>
      </c>
      <c r="B673">
        <v>44.45025211447764</v>
      </c>
      <c r="C673">
        <v>2174.46844708081</v>
      </c>
      <c r="D673">
        <v>0.4217938055231322</v>
      </c>
      <c r="E673">
        <v>245.0139029459417</v>
      </c>
      <c r="F673">
        <v>14.73852158518995</v>
      </c>
      <c r="G673">
        <v>33459.83307653313</v>
      </c>
      <c r="H673">
        <v>0.3929764176904387</v>
      </c>
      <c r="I673">
        <v>0.1906749749895</v>
      </c>
      <c r="J673">
        <v>18.06069499246816</v>
      </c>
      <c r="K673">
        <v>2.854044909010569</v>
      </c>
      <c r="L673">
        <v>925.0080340022411</v>
      </c>
      <c r="M673">
        <v>402.7716048266522</v>
      </c>
      <c r="N673">
        <v>432.5073342909773</v>
      </c>
    </row>
    <row r="674" spans="1:14">
      <c r="A674">
        <v>672</v>
      </c>
      <c r="B674">
        <v>44.45045643128484</v>
      </c>
      <c r="C674">
        <v>2174.475131255517</v>
      </c>
      <c r="D674">
        <v>0.4217939251410093</v>
      </c>
      <c r="E674">
        <v>245.0145065808943</v>
      </c>
      <c r="F674">
        <v>14.73847628007158</v>
      </c>
      <c r="G674">
        <v>33459.83307653313</v>
      </c>
      <c r="H674">
        <v>0.3929765522837683</v>
      </c>
      <c r="I674">
        <v>0.1906750720167801</v>
      </c>
      <c r="J674">
        <v>18.06070781006526</v>
      </c>
      <c r="K674">
        <v>2.854044909010569</v>
      </c>
      <c r="L674">
        <v>925.0080340022411</v>
      </c>
      <c r="M674">
        <v>402.7714371232399</v>
      </c>
      <c r="N674">
        <v>432.5062931819478</v>
      </c>
    </row>
    <row r="675" spans="1:14">
      <c r="A675">
        <v>673</v>
      </c>
      <c r="B675">
        <v>44.45039607334272</v>
      </c>
      <c r="C675">
        <v>2174.47796270653</v>
      </c>
      <c r="D675">
        <v>0.4217937188470757</v>
      </c>
      <c r="E675">
        <v>245.0148341830023</v>
      </c>
      <c r="F675">
        <v>14.73845708867286</v>
      </c>
      <c r="G675">
        <v>33459.83307653312</v>
      </c>
      <c r="H675">
        <v>0.3929765042044209</v>
      </c>
      <c r="I675">
        <v>0.1906751661352566</v>
      </c>
      <c r="J675">
        <v>18.06070513099459</v>
      </c>
      <c r="K675">
        <v>2.854044909010569</v>
      </c>
      <c r="L675">
        <v>925.0080340022411</v>
      </c>
      <c r="M675">
        <v>402.7713762342776</v>
      </c>
      <c r="N675">
        <v>432.5063211115231</v>
      </c>
    </row>
    <row r="676" spans="1:14">
      <c r="A676">
        <v>674</v>
      </c>
      <c r="B676">
        <v>44.45046924525337</v>
      </c>
      <c r="C676">
        <v>2174.474443976597</v>
      </c>
      <c r="D676">
        <v>0.4217939721282333</v>
      </c>
      <c r="E676">
        <v>245.014427970532</v>
      </c>
      <c r="F676">
        <v>14.73848093841285</v>
      </c>
      <c r="G676">
        <v>33459.83307653312</v>
      </c>
      <c r="H676">
        <v>0.3929765627050144</v>
      </c>
      <c r="I676">
        <v>0.1906750495983773</v>
      </c>
      <c r="J676">
        <v>18.0607083613533</v>
      </c>
      <c r="K676">
        <v>2.854044909010569</v>
      </c>
      <c r="L676">
        <v>925.0080340022411</v>
      </c>
      <c r="M676">
        <v>402.77145221403</v>
      </c>
      <c r="N676">
        <v>432.5062954779148</v>
      </c>
    </row>
    <row r="677" spans="1:14">
      <c r="A677">
        <v>675</v>
      </c>
      <c r="B677">
        <v>44.45038632915328</v>
      </c>
      <c r="C677">
        <v>2174.470584371408</v>
      </c>
      <c r="D677">
        <v>0.4217939660079894</v>
      </c>
      <c r="E677">
        <v>245.0140626082462</v>
      </c>
      <c r="F677">
        <v>14.73850709867362</v>
      </c>
      <c r="G677">
        <v>33459.83307653313</v>
      </c>
      <c r="H677">
        <v>0.3929765106252241</v>
      </c>
      <c r="I677">
        <v>0.190674977892129</v>
      </c>
      <c r="J677">
        <v>18.0607028908755</v>
      </c>
      <c r="K677">
        <v>2.854044909010569</v>
      </c>
      <c r="L677">
        <v>925.0080340022411</v>
      </c>
      <c r="M677">
        <v>402.7715491502191</v>
      </c>
      <c r="N677">
        <v>432.5068174304488</v>
      </c>
    </row>
    <row r="678" spans="1:14">
      <c r="A678">
        <v>676</v>
      </c>
      <c r="B678">
        <v>44.45048052906547</v>
      </c>
      <c r="C678">
        <v>2174.475483420581</v>
      </c>
      <c r="D678">
        <v>0.4217939546677707</v>
      </c>
      <c r="E678">
        <v>245.0145318256767</v>
      </c>
      <c r="F678">
        <v>14.73847389311597</v>
      </c>
      <c r="G678">
        <v>33459.83307653314</v>
      </c>
      <c r="H678">
        <v>0.392976568894403</v>
      </c>
      <c r="I678">
        <v>0.1906750724990227</v>
      </c>
      <c r="J678">
        <v>18.06070922357493</v>
      </c>
      <c r="K678">
        <v>2.854044909010569</v>
      </c>
      <c r="L678">
        <v>925.0080340022411</v>
      </c>
      <c r="M678">
        <v>402.7714272062474</v>
      </c>
      <c r="N678">
        <v>432.5061943357726</v>
      </c>
    </row>
    <row r="679" spans="1:14">
      <c r="A679">
        <v>677</v>
      </c>
      <c r="B679">
        <v>44.45046380669294</v>
      </c>
      <c r="C679">
        <v>2174.472680912118</v>
      </c>
      <c r="D679">
        <v>0.4217940261116552</v>
      </c>
      <c r="E679">
        <v>245.0142452253869</v>
      </c>
      <c r="F679">
        <v>14.73849288838695</v>
      </c>
      <c r="G679">
        <v>33459.83307653313</v>
      </c>
      <c r="H679">
        <v>0.3929765621102304</v>
      </c>
      <c r="I679">
        <v>0.1906750050629956</v>
      </c>
      <c r="J679">
        <v>18.06070764949757</v>
      </c>
      <c r="K679">
        <v>2.854044909010569</v>
      </c>
      <c r="L679">
        <v>925.0080340022411</v>
      </c>
      <c r="M679">
        <v>402.771494327715</v>
      </c>
      <c r="N679">
        <v>432.506430381518</v>
      </c>
    </row>
    <row r="680" spans="1:14">
      <c r="A680">
        <v>678</v>
      </c>
      <c r="B680">
        <v>44.45051483868607</v>
      </c>
      <c r="C680">
        <v>2174.478392307784</v>
      </c>
      <c r="D680">
        <v>0.421793910589228</v>
      </c>
      <c r="E680">
        <v>245.0148211120733</v>
      </c>
      <c r="F680">
        <v>14.73845417686667</v>
      </c>
      <c r="G680">
        <v>33459.83307653313</v>
      </c>
      <c r="H680">
        <v>0.3929765881930393</v>
      </c>
      <c r="I680">
        <v>0.1906751355871812</v>
      </c>
      <c r="J680">
        <v>18.06071178993233</v>
      </c>
      <c r="K680">
        <v>2.854044909010569</v>
      </c>
      <c r="L680">
        <v>925.0080340022411</v>
      </c>
      <c r="M680">
        <v>402.7713570325107</v>
      </c>
      <c r="N680">
        <v>432.5059033135553</v>
      </c>
    </row>
    <row r="681" spans="1:14">
      <c r="A681">
        <v>679</v>
      </c>
      <c r="B681">
        <v>44.45062764366132</v>
      </c>
      <c r="C681">
        <v>2174.479710688</v>
      </c>
      <c r="D681">
        <v>0.4217940614751299</v>
      </c>
      <c r="E681">
        <v>245.0149048084653</v>
      </c>
      <c r="F681">
        <v>14.73844524098821</v>
      </c>
      <c r="G681">
        <v>33459.83307653312</v>
      </c>
      <c r="H681">
        <v>0.3929766667444929</v>
      </c>
      <c r="I681">
        <v>0.1906751276837112</v>
      </c>
      <c r="J681">
        <v>18.06071831610419</v>
      </c>
      <c r="K681">
        <v>2.854044909010569</v>
      </c>
      <c r="L681">
        <v>925.0080340022411</v>
      </c>
      <c r="M681">
        <v>402.771319687919</v>
      </c>
      <c r="N681">
        <v>432.5054753239082</v>
      </c>
    </row>
    <row r="682" spans="1:14">
      <c r="A682">
        <v>680</v>
      </c>
      <c r="B682">
        <v>44.45066794140227</v>
      </c>
      <c r="C682">
        <v>2174.480016455524</v>
      </c>
      <c r="D682">
        <v>0.4217941204115284</v>
      </c>
      <c r="E682">
        <v>245.0149171204828</v>
      </c>
      <c r="F682">
        <v>14.73844316852129</v>
      </c>
      <c r="G682">
        <v>33459.83307653313</v>
      </c>
      <c r="H682">
        <v>0.3929766948216419</v>
      </c>
      <c r="I682">
        <v>0.1906751222087358</v>
      </c>
      <c r="J682">
        <v>18.06072061388427</v>
      </c>
      <c r="K682">
        <v>2.854044909010569</v>
      </c>
      <c r="L682">
        <v>925.0080340022411</v>
      </c>
      <c r="M682">
        <v>402.7713088253275</v>
      </c>
      <c r="N682">
        <v>432.505315657259</v>
      </c>
    </row>
    <row r="683" spans="1:14">
      <c r="A683">
        <v>681</v>
      </c>
      <c r="B683">
        <v>44.45074843294839</v>
      </c>
      <c r="C683">
        <v>2174.48119986392</v>
      </c>
      <c r="D683">
        <v>0.4217942193239053</v>
      </c>
      <c r="E683">
        <v>245.0150023303244</v>
      </c>
      <c r="F683">
        <v>14.7384351474828</v>
      </c>
      <c r="G683">
        <v>33459.83307653313</v>
      </c>
      <c r="H683">
        <v>0.3929767504537373</v>
      </c>
      <c r="I683">
        <v>0.1906751229815196</v>
      </c>
      <c r="J683">
        <v>18.06072532975539</v>
      </c>
      <c r="K683">
        <v>2.854044909010569</v>
      </c>
      <c r="L683">
        <v>925.0080340022411</v>
      </c>
      <c r="M683">
        <v>402.7712764016278</v>
      </c>
      <c r="N683">
        <v>432.5049945267601</v>
      </c>
    </row>
    <row r="684" spans="1:14">
      <c r="A684">
        <v>682</v>
      </c>
      <c r="B684">
        <v>44.45075679212178</v>
      </c>
      <c r="C684">
        <v>2174.48098221201</v>
      </c>
      <c r="D684">
        <v>0.4217942417949446</v>
      </c>
      <c r="E684">
        <v>245.0149753928522</v>
      </c>
      <c r="F684">
        <v>14.73843662270773</v>
      </c>
      <c r="G684">
        <v>33459.83307653313</v>
      </c>
      <c r="H684">
        <v>0.3929767567985015</v>
      </c>
      <c r="I684">
        <v>0.1906751141948659</v>
      </c>
      <c r="J684">
        <v>18.06072573118871</v>
      </c>
      <c r="K684">
        <v>2.854044909010569</v>
      </c>
      <c r="L684">
        <v>925.0080340022411</v>
      </c>
      <c r="M684">
        <v>402.7712810284125</v>
      </c>
      <c r="N684">
        <v>432.5049804999389</v>
      </c>
    </row>
    <row r="685" spans="1:14">
      <c r="A685">
        <v>683</v>
      </c>
      <c r="B685">
        <v>44.45069487557898</v>
      </c>
      <c r="C685">
        <v>2174.482607748308</v>
      </c>
      <c r="D685">
        <v>0.4217940758738808</v>
      </c>
      <c r="E685">
        <v>245.0151768365849</v>
      </c>
      <c r="F685">
        <v>14.73842560497707</v>
      </c>
      <c r="G685">
        <v>33459.83307653313</v>
      </c>
      <c r="H685">
        <v>0.3929767097832873</v>
      </c>
      <c r="I685">
        <v>0.1906751776980191</v>
      </c>
      <c r="J685">
        <v>18.0607226927109</v>
      </c>
      <c r="K685">
        <v>2.854044909010569</v>
      </c>
      <c r="L685">
        <v>925.0080340022411</v>
      </c>
      <c r="M685">
        <v>402.7712482506543</v>
      </c>
      <c r="N685">
        <v>432.5050887449133</v>
      </c>
    </row>
    <row r="686" spans="1:14">
      <c r="A686">
        <v>684</v>
      </c>
      <c r="B686">
        <v>44.45080572643956</v>
      </c>
      <c r="C686">
        <v>2174.485549469466</v>
      </c>
      <c r="D686">
        <v>0.4217941639406536</v>
      </c>
      <c r="E686">
        <v>245.0154319640557</v>
      </c>
      <c r="F686">
        <v>14.73840566631229</v>
      </c>
      <c r="G686">
        <v>33459.83307653313</v>
      </c>
      <c r="H686">
        <v>0.3929767836231856</v>
      </c>
      <c r="I686">
        <v>0.1906752150668641</v>
      </c>
      <c r="J686">
        <v>18.06072949912469</v>
      </c>
      <c r="K686">
        <v>2.854044909010569</v>
      </c>
      <c r="L686">
        <v>925.0080340022411</v>
      </c>
      <c r="M686">
        <v>402.7711711247364</v>
      </c>
      <c r="N686">
        <v>432.5045414199855</v>
      </c>
    </row>
    <row r="687" spans="1:14">
      <c r="A687">
        <v>685</v>
      </c>
      <c r="B687">
        <v>44.4508057141802</v>
      </c>
      <c r="C687">
        <v>2174.486447320696</v>
      </c>
      <c r="D687">
        <v>0.4217941317808951</v>
      </c>
      <c r="E687">
        <v>245.015526445395</v>
      </c>
      <c r="F687">
        <v>14.73839958078544</v>
      </c>
      <c r="G687">
        <v>33459.83307653312</v>
      </c>
      <c r="H687">
        <v>0.3929767819884143</v>
      </c>
      <c r="I687">
        <v>0.19067523837986</v>
      </c>
      <c r="J687">
        <v>18.06072970341923</v>
      </c>
      <c r="K687">
        <v>2.854044909010569</v>
      </c>
      <c r="L687">
        <v>925.0080340022411</v>
      </c>
      <c r="M687">
        <v>402.7711501883632</v>
      </c>
      <c r="N687">
        <v>432.5044845977953</v>
      </c>
    </row>
    <row r="688" spans="1:14">
      <c r="A688">
        <v>686</v>
      </c>
      <c r="B688">
        <v>44.45086989942914</v>
      </c>
      <c r="C688">
        <v>2174.487219490864</v>
      </c>
      <c r="D688">
        <v>0.4217942167047715</v>
      </c>
      <c r="E688">
        <v>245.0155762998013</v>
      </c>
      <c r="F688">
        <v>14.73839434711363</v>
      </c>
      <c r="G688">
        <v>33459.83307653313</v>
      </c>
      <c r="H688">
        <v>0.3929768266619049</v>
      </c>
      <c r="I688">
        <v>0.1906752347194537</v>
      </c>
      <c r="J688">
        <v>18.06073343234517</v>
      </c>
      <c r="K688">
        <v>2.854044909010569</v>
      </c>
      <c r="L688">
        <v>925.0080340022411</v>
      </c>
      <c r="M688">
        <v>402.7711281672027</v>
      </c>
      <c r="N688">
        <v>432.5042393613597</v>
      </c>
    </row>
    <row r="689" spans="1:14">
      <c r="A689">
        <v>687</v>
      </c>
      <c r="B689">
        <v>44.45096447089588</v>
      </c>
      <c r="C689">
        <v>2174.485139171013</v>
      </c>
      <c r="D689">
        <v>0.4217944561317006</v>
      </c>
      <c r="E689">
        <v>245.0153109943748</v>
      </c>
      <c r="F689">
        <v>14.73840844726717</v>
      </c>
      <c r="G689">
        <v>33459.83307653312</v>
      </c>
      <c r="H689">
        <v>0.3929768979571558</v>
      </c>
      <c r="I689">
        <v>0.1906751474266126</v>
      </c>
      <c r="J689">
        <v>18.06073817933956</v>
      </c>
      <c r="K689">
        <v>2.854044909010569</v>
      </c>
      <c r="L689">
        <v>925.0080340022411</v>
      </c>
      <c r="M689">
        <v>402.7711694253557</v>
      </c>
      <c r="N689">
        <v>432.504060372304</v>
      </c>
    </row>
    <row r="690" spans="1:14">
      <c r="A690">
        <v>688</v>
      </c>
      <c r="B690">
        <v>44.45094822999194</v>
      </c>
      <c r="C690">
        <v>2174.492495129432</v>
      </c>
      <c r="D690">
        <v>0.4217941654271909</v>
      </c>
      <c r="E690">
        <v>245.0160932149477</v>
      </c>
      <c r="F690">
        <v>14.73835858960155</v>
      </c>
      <c r="G690">
        <v>33459.83307653312</v>
      </c>
      <c r="H690">
        <v>0.392976873315716</v>
      </c>
      <c r="I690">
        <v>0.1906753423946368</v>
      </c>
      <c r="J690">
        <v>18.06073896612997</v>
      </c>
      <c r="K690">
        <v>2.854044909010569</v>
      </c>
      <c r="L690">
        <v>925.0080340022411</v>
      </c>
      <c r="M690">
        <v>402.77100058369</v>
      </c>
      <c r="N690">
        <v>432.5036681265752</v>
      </c>
    </row>
    <row r="691" spans="1:14">
      <c r="A691">
        <v>689</v>
      </c>
      <c r="B691">
        <v>44.45095011946042</v>
      </c>
      <c r="C691">
        <v>2174.49412692113</v>
      </c>
      <c r="D691">
        <v>0.4217941105093574</v>
      </c>
      <c r="E691">
        <v>245.016264033014</v>
      </c>
      <c r="F691">
        <v>14.73834752958952</v>
      </c>
      <c r="G691">
        <v>33459.83307653313</v>
      </c>
      <c r="H691">
        <v>0.3929768717746345</v>
      </c>
      <c r="I691">
        <v>0.1906753837343983</v>
      </c>
      <c r="J691">
        <v>18.06073944585606</v>
      </c>
      <c r="K691">
        <v>2.854044909010569</v>
      </c>
      <c r="L691">
        <v>925.0080340022411</v>
      </c>
      <c r="M691">
        <v>402.7709626846782</v>
      </c>
      <c r="N691">
        <v>432.5035633432158</v>
      </c>
    </row>
    <row r="692" spans="1:14">
      <c r="A692">
        <v>690</v>
      </c>
      <c r="B692">
        <v>44.45082302353071</v>
      </c>
      <c r="C692">
        <v>2174.488439583518</v>
      </c>
      <c r="D692">
        <v>0.4217940912947846</v>
      </c>
      <c r="E692">
        <v>245.0157277150675</v>
      </c>
      <c r="F692">
        <v>14.73838607748737</v>
      </c>
      <c r="G692">
        <v>33459.83307653313</v>
      </c>
      <c r="H692">
        <v>0.3929767909646109</v>
      </c>
      <c r="I692">
        <v>0.190675282828784</v>
      </c>
      <c r="J692">
        <v>18.06073111678489</v>
      </c>
      <c r="K692">
        <v>2.854044909010569</v>
      </c>
      <c r="L692">
        <v>925.0080340022411</v>
      </c>
      <c r="M692">
        <v>402.7711033802025</v>
      </c>
      <c r="N692">
        <v>432.5043154940079</v>
      </c>
    </row>
    <row r="693" spans="1:14">
      <c r="A693">
        <v>691</v>
      </c>
      <c r="B693">
        <v>44.45099520983305</v>
      </c>
      <c r="C693">
        <v>2174.494214359145</v>
      </c>
      <c r="D693">
        <v>0.4217941857358731</v>
      </c>
      <c r="E693">
        <v>245.0162510438576</v>
      </c>
      <c r="F693">
        <v>14.73834693694971</v>
      </c>
      <c r="G693">
        <v>33459.83307653312</v>
      </c>
      <c r="H693">
        <v>0.3929769037103943</v>
      </c>
      <c r="I693">
        <v>0.1906753706879849</v>
      </c>
      <c r="J693">
        <v>18.06074195801033</v>
      </c>
      <c r="K693">
        <v>2.854044909010569</v>
      </c>
      <c r="L693">
        <v>925.0080340022411</v>
      </c>
      <c r="M693">
        <v>402.7709567255624</v>
      </c>
      <c r="N693">
        <v>432.5034040214205</v>
      </c>
    </row>
    <row r="694" spans="1:14">
      <c r="A694">
        <v>692</v>
      </c>
      <c r="B694">
        <v>44.45098223471867</v>
      </c>
      <c r="C694">
        <v>2174.492218981888</v>
      </c>
      <c r="D694">
        <v>0.4217942357179961</v>
      </c>
      <c r="E694">
        <v>245.0160477054437</v>
      </c>
      <c r="F694">
        <v>14.7383604612852</v>
      </c>
      <c r="G694">
        <v>33459.83307653313</v>
      </c>
      <c r="H694">
        <v>0.3929768984736473</v>
      </c>
      <c r="I694">
        <v>0.1906753212186522</v>
      </c>
      <c r="J694">
        <v>18.06074077765919</v>
      </c>
      <c r="K694">
        <v>2.854044909010569</v>
      </c>
      <c r="L694">
        <v>925.0080340022411</v>
      </c>
      <c r="M694">
        <v>402.7710061121643</v>
      </c>
      <c r="N694">
        <v>432.5035959650812</v>
      </c>
    </row>
    <row r="695" spans="1:14">
      <c r="A695">
        <v>693</v>
      </c>
      <c r="B695">
        <v>44.45097717940208</v>
      </c>
      <c r="C695">
        <v>2174.490931147991</v>
      </c>
      <c r="D695">
        <v>0.421794271809441</v>
      </c>
      <c r="E695">
        <v>245.0159144371306</v>
      </c>
      <c r="F695">
        <v>14.73836919002254</v>
      </c>
      <c r="G695">
        <v>33459.83307653313</v>
      </c>
      <c r="H695">
        <v>0.3929768967669111</v>
      </c>
      <c r="I695">
        <v>0.1906752917801773</v>
      </c>
      <c r="J695">
        <v>18.06074020276881</v>
      </c>
      <c r="K695">
        <v>2.854044909010569</v>
      </c>
      <c r="L695">
        <v>925.0080340022411</v>
      </c>
      <c r="M695">
        <v>402.771034698252</v>
      </c>
      <c r="N695">
        <v>432.5036689078852</v>
      </c>
    </row>
    <row r="696" spans="1:14">
      <c r="A696">
        <v>694</v>
      </c>
      <c r="B696">
        <v>44.45093567520706</v>
      </c>
      <c r="C696">
        <v>2174.492562008697</v>
      </c>
      <c r="D696">
        <v>0.4217941417914099</v>
      </c>
      <c r="E696">
        <v>245.0161065692538</v>
      </c>
      <c r="F696">
        <v>14.73835813630472</v>
      </c>
      <c r="G696">
        <v>33459.83307653313</v>
      </c>
      <c r="H696">
        <v>0.3929768644376581</v>
      </c>
      <c r="I696">
        <v>0.1906753473236853</v>
      </c>
      <c r="J696">
        <v>18.06073828335787</v>
      </c>
      <c r="K696">
        <v>2.854044909010569</v>
      </c>
      <c r="L696">
        <v>925.0080340022411</v>
      </c>
      <c r="M696">
        <v>402.7710010188504</v>
      </c>
      <c r="N696">
        <v>432.5037176803162</v>
      </c>
    </row>
    <row r="697" spans="1:14">
      <c r="A697">
        <v>695</v>
      </c>
      <c r="B697">
        <v>44.45088660601202</v>
      </c>
      <c r="C697">
        <v>2174.489372411594</v>
      </c>
      <c r="D697">
        <v>0.4217941699395863</v>
      </c>
      <c r="E697">
        <v>245.0157949283334</v>
      </c>
      <c r="F697">
        <v>14.73837975490861</v>
      </c>
      <c r="G697">
        <v>33459.83307653313</v>
      </c>
      <c r="H697">
        <v>0.3929768350412029</v>
      </c>
      <c r="I697">
        <v>0.1906752825748265</v>
      </c>
      <c r="J697">
        <v>18.06073483907106</v>
      </c>
      <c r="K697">
        <v>2.854044909010569</v>
      </c>
      <c r="L697">
        <v>925.0080340022411</v>
      </c>
      <c r="M697">
        <v>402.7710785038655</v>
      </c>
      <c r="N697">
        <v>432.5040704859554</v>
      </c>
    </row>
    <row r="698" spans="1:14">
      <c r="A698">
        <v>696</v>
      </c>
      <c r="B698">
        <v>44.45104544541285</v>
      </c>
      <c r="C698">
        <v>2174.501500825961</v>
      </c>
      <c r="D698">
        <v>0.4217940143435134</v>
      </c>
      <c r="E698">
        <v>245.0169934980623</v>
      </c>
      <c r="F698">
        <v>14.73829755069919</v>
      </c>
      <c r="G698">
        <v>33459.83307653313</v>
      </c>
      <c r="H698">
        <v>0.3929769269796438</v>
      </c>
      <c r="I698">
        <v>0.1906755388518182</v>
      </c>
      <c r="J698">
        <v>18.06074640578607</v>
      </c>
      <c r="K698">
        <v>2.854044909010569</v>
      </c>
      <c r="L698">
        <v>925.0080340022411</v>
      </c>
      <c r="M698">
        <v>402.7707857276921</v>
      </c>
      <c r="N698">
        <v>432.5028172893752</v>
      </c>
    </row>
    <row r="699" spans="1:14">
      <c r="A699">
        <v>697</v>
      </c>
      <c r="B699">
        <v>44.45094872623709</v>
      </c>
      <c r="C699">
        <v>2174.491896903685</v>
      </c>
      <c r="D699">
        <v>0.4217941883978978</v>
      </c>
      <c r="E699">
        <v>245.0160301760446</v>
      </c>
      <c r="F699">
        <v>14.73836264428006</v>
      </c>
      <c r="G699">
        <v>33459.83307653313</v>
      </c>
      <c r="H699">
        <v>0.3929768749876738</v>
      </c>
      <c r="I699">
        <v>0.1906753253977804</v>
      </c>
      <c r="J699">
        <v>18.06073885283234</v>
      </c>
      <c r="K699">
        <v>2.854044909010569</v>
      </c>
      <c r="L699">
        <v>925.0080340022411</v>
      </c>
      <c r="M699">
        <v>402.7710155742479</v>
      </c>
      <c r="N699">
        <v>432.5037178348366</v>
      </c>
    </row>
    <row r="700" spans="1:14">
      <c r="A700">
        <v>698</v>
      </c>
      <c r="B700">
        <v>44.45098570605582</v>
      </c>
      <c r="C700">
        <v>2174.496271538266</v>
      </c>
      <c r="D700">
        <v>0.4217940968283468</v>
      </c>
      <c r="E700">
        <v>245.0164724798425</v>
      </c>
      <c r="F700">
        <v>14.73833299375744</v>
      </c>
      <c r="G700">
        <v>33459.83307653313</v>
      </c>
      <c r="H700">
        <v>0.3929768936107678</v>
      </c>
      <c r="I700">
        <v>0.190675425013069</v>
      </c>
      <c r="J700">
        <v>18.0607418988554</v>
      </c>
      <c r="K700">
        <v>2.854044909010569</v>
      </c>
      <c r="L700">
        <v>925.0080340022411</v>
      </c>
      <c r="M700">
        <v>402.7709115228066</v>
      </c>
      <c r="N700">
        <v>432.5033311630188</v>
      </c>
    </row>
    <row r="701" spans="1:14">
      <c r="A701">
        <v>699</v>
      </c>
      <c r="B701">
        <v>44.45085017907315</v>
      </c>
      <c r="C701">
        <v>2174.490421695496</v>
      </c>
      <c r="D701">
        <v>0.4217940689730734</v>
      </c>
      <c r="E701">
        <v>245.0159232301886</v>
      </c>
      <c r="F701">
        <v>14.73837264301496</v>
      </c>
      <c r="G701">
        <v>33459.83307653312</v>
      </c>
      <c r="H701">
        <v>0.3929768071887992</v>
      </c>
      <c r="I701">
        <v>0.1906753223914236</v>
      </c>
      <c r="J701">
        <v>18.0607330697569</v>
      </c>
      <c r="K701">
        <v>2.854044909010569</v>
      </c>
      <c r="L701">
        <v>925.0080340022411</v>
      </c>
      <c r="M701">
        <v>402.7710570255905</v>
      </c>
      <c r="N701">
        <v>432.504127085679</v>
      </c>
    </row>
    <row r="702" spans="1:14">
      <c r="A702">
        <v>700</v>
      </c>
      <c r="B702">
        <v>44.45091316435794</v>
      </c>
      <c r="C702">
        <v>2174.491236624553</v>
      </c>
      <c r="D702">
        <v>0.4217941486871787</v>
      </c>
      <c r="E702">
        <v>245.0159778479318</v>
      </c>
      <c r="F702">
        <v>14.7383671195491</v>
      </c>
      <c r="G702">
        <v>33459.83307653314</v>
      </c>
      <c r="H702">
        <v>0.392976850365062</v>
      </c>
      <c r="I702">
        <v>0.1906753232144973</v>
      </c>
      <c r="J702">
        <v>18.06073674122788</v>
      </c>
      <c r="K702">
        <v>2.854044909010569</v>
      </c>
      <c r="L702">
        <v>925.0080340022411</v>
      </c>
      <c r="M702">
        <v>402.7710316519882</v>
      </c>
      <c r="N702">
        <v>432.5038498603513</v>
      </c>
    </row>
    <row r="703" spans="1:14">
      <c r="A703">
        <v>701</v>
      </c>
      <c r="B703">
        <v>44.45090614857006</v>
      </c>
      <c r="C703">
        <v>2174.492339558452</v>
      </c>
      <c r="D703">
        <v>0.4217940981069568</v>
      </c>
      <c r="E703">
        <v>245.0160976006691</v>
      </c>
      <c r="F703">
        <v>14.73835964403658</v>
      </c>
      <c r="G703">
        <v>33459.83307653312</v>
      </c>
      <c r="H703">
        <v>0.3929768437309806</v>
      </c>
      <c r="I703">
        <v>0.1906753522111307</v>
      </c>
      <c r="J703">
        <v>18.06073660595245</v>
      </c>
      <c r="K703">
        <v>2.854044909010569</v>
      </c>
      <c r="L703">
        <v>925.0080340022411</v>
      </c>
      <c r="M703">
        <v>402.7710082329031</v>
      </c>
      <c r="N703">
        <v>432.5038267164846</v>
      </c>
    </row>
    <row r="704" spans="1:14">
      <c r="A704">
        <v>702</v>
      </c>
      <c r="B704">
        <v>44.45084746669637</v>
      </c>
      <c r="C704">
        <v>2174.493575247057</v>
      </c>
      <c r="D704">
        <v>0.4217939518236916</v>
      </c>
      <c r="E704">
        <v>245.0162565322337</v>
      </c>
      <c r="F704">
        <v>14.73835126874254</v>
      </c>
      <c r="G704">
        <v>33459.83307653313</v>
      </c>
      <c r="H704">
        <v>0.3929767996423368</v>
      </c>
      <c r="I704">
        <v>0.1906754043667665</v>
      </c>
      <c r="J704">
        <v>18.06073363849022</v>
      </c>
      <c r="K704">
        <v>2.854044909010569</v>
      </c>
      <c r="L704">
        <v>925.0080340022411</v>
      </c>
      <c r="M704">
        <v>402.7709844318221</v>
      </c>
      <c r="N704">
        <v>432.5039454723572</v>
      </c>
    </row>
    <row r="705" spans="1:14">
      <c r="A705">
        <v>703</v>
      </c>
      <c r="B705">
        <v>44.45100107193362</v>
      </c>
      <c r="C705">
        <v>2174.490860144629</v>
      </c>
      <c r="D705">
        <v>0.42179431641079</v>
      </c>
      <c r="E705">
        <v>245.0158953193722</v>
      </c>
      <c r="F705">
        <v>14.73836967127256</v>
      </c>
      <c r="G705">
        <v>33459.83307653313</v>
      </c>
      <c r="H705">
        <v>0.3929769140922723</v>
      </c>
      <c r="I705">
        <v>0.1906752808160984</v>
      </c>
      <c r="J705">
        <v>18.06074150688071</v>
      </c>
      <c r="K705">
        <v>2.854044909010569</v>
      </c>
      <c r="L705">
        <v>925.0080340022411</v>
      </c>
      <c r="M705">
        <v>402.7710351108047</v>
      </c>
      <c r="N705">
        <v>432.5036030924657</v>
      </c>
    </row>
    <row r="706" spans="1:14">
      <c r="A706">
        <v>704</v>
      </c>
      <c r="B706">
        <v>44.45111286563611</v>
      </c>
      <c r="C706">
        <v>2174.490460590691</v>
      </c>
      <c r="D706">
        <v>0.4217945265776237</v>
      </c>
      <c r="E706">
        <v>245.015798618523</v>
      </c>
      <c r="F706">
        <v>14.73837237938912</v>
      </c>
      <c r="G706">
        <v>33459.83307653313</v>
      </c>
      <c r="H706">
        <v>0.3929769949195791</v>
      </c>
      <c r="I706">
        <v>0.1906752294910689</v>
      </c>
      <c r="J706">
        <v>18.0607475874298</v>
      </c>
      <c r="K706">
        <v>2.854044909010569</v>
      </c>
      <c r="L706">
        <v>925.0080340022411</v>
      </c>
      <c r="M706">
        <v>402.771037199416</v>
      </c>
      <c r="N706">
        <v>432.5032788052456</v>
      </c>
    </row>
    <row r="707" spans="1:14">
      <c r="A707">
        <v>705</v>
      </c>
      <c r="B707">
        <v>44.45090458543427</v>
      </c>
      <c r="C707">
        <v>2174.490605943871</v>
      </c>
      <c r="D707">
        <v>0.4217941574324291</v>
      </c>
      <c r="E707">
        <v>245.0159159736727</v>
      </c>
      <c r="F707">
        <v>14.73837139420699</v>
      </c>
      <c r="G707">
        <v>33459.83307653313</v>
      </c>
      <c r="H707">
        <v>0.3929768457295802</v>
      </c>
      <c r="I707">
        <v>0.190675307744105</v>
      </c>
      <c r="J707">
        <v>18.06073611448342</v>
      </c>
      <c r="K707">
        <v>2.854044909010569</v>
      </c>
      <c r="L707">
        <v>925.0080340022411</v>
      </c>
      <c r="M707">
        <v>402.7710488046455</v>
      </c>
      <c r="N707">
        <v>432.5039394203789</v>
      </c>
    </row>
    <row r="708" spans="1:14">
      <c r="A708">
        <v>706</v>
      </c>
      <c r="B708">
        <v>44.45091952080205</v>
      </c>
      <c r="C708">
        <v>2174.49157124433</v>
      </c>
      <c r="D708">
        <v>0.4217941494716493</v>
      </c>
      <c r="E708">
        <v>245.0160103668987</v>
      </c>
      <c r="F708">
        <v>14.73836485154807</v>
      </c>
      <c r="G708">
        <v>33459.83307653312</v>
      </c>
      <c r="H708">
        <v>0.3929768547900493</v>
      </c>
      <c r="I708">
        <v>0.1906753265421136</v>
      </c>
      <c r="J708">
        <v>18.06073715349251</v>
      </c>
      <c r="K708">
        <v>2.854044909010569</v>
      </c>
      <c r="L708">
        <v>925.0080340022411</v>
      </c>
      <c r="M708">
        <v>402.7710260093218</v>
      </c>
      <c r="N708">
        <v>432.5038390667642</v>
      </c>
    </row>
    <row r="709" spans="1:14">
      <c r="A709">
        <v>707</v>
      </c>
      <c r="B709">
        <v>44.4508459591746</v>
      </c>
      <c r="C709">
        <v>2174.490229757115</v>
      </c>
      <c r="D709">
        <v>0.4217940684741143</v>
      </c>
      <c r="E709">
        <v>245.0159051254988</v>
      </c>
      <c r="F709">
        <v>14.73837394394488</v>
      </c>
      <c r="G709">
        <v>33459.83307653313</v>
      </c>
      <c r="H709">
        <v>0.3929768044937184</v>
      </c>
      <c r="I709">
        <v>0.1906753189053952</v>
      </c>
      <c r="J709">
        <v>18.0607327883167</v>
      </c>
      <c r="K709">
        <v>2.854044909010569</v>
      </c>
      <c r="L709">
        <v>925.0080340022411</v>
      </c>
      <c r="M709">
        <v>402.77106183116</v>
      </c>
      <c r="N709">
        <v>432.5041518432684</v>
      </c>
    </row>
    <row r="710" spans="1:14">
      <c r="A710">
        <v>708</v>
      </c>
      <c r="B710">
        <v>44.45077651510965</v>
      </c>
      <c r="C710">
        <v>2174.482379993777</v>
      </c>
      <c r="D710">
        <v>0.4217942271855512</v>
      </c>
      <c r="E710">
        <v>245.015112940606</v>
      </c>
      <c r="F710">
        <v>14.73842714867467</v>
      </c>
      <c r="G710">
        <v>33459.83307653313</v>
      </c>
      <c r="H710">
        <v>0.3929767687883884</v>
      </c>
      <c r="I710">
        <v>0.1906751416443064</v>
      </c>
      <c r="J710">
        <v>18.06072715228327</v>
      </c>
      <c r="K710">
        <v>2.854044909010569</v>
      </c>
      <c r="L710">
        <v>925.0080340022411</v>
      </c>
      <c r="M710">
        <v>402.7712484487384</v>
      </c>
      <c r="N710">
        <v>432.5048515001633</v>
      </c>
    </row>
    <row r="711" spans="1:14">
      <c r="A711">
        <v>709</v>
      </c>
      <c r="B711">
        <v>44.450882976125</v>
      </c>
      <c r="C711">
        <v>2174.492482261132</v>
      </c>
      <c r="D711">
        <v>0.4217940528361073</v>
      </c>
      <c r="E711">
        <v>245.0161240635532</v>
      </c>
      <c r="F711">
        <v>14.73835867682081</v>
      </c>
      <c r="G711">
        <v>33459.83307653313</v>
      </c>
      <c r="H711">
        <v>0.392976826992477</v>
      </c>
      <c r="I711">
        <v>0.1906753635817175</v>
      </c>
      <c r="J711">
        <v>18.06073535226724</v>
      </c>
      <c r="K711">
        <v>2.854044909010569</v>
      </c>
      <c r="L711">
        <v>925.0080340022411</v>
      </c>
      <c r="M711">
        <v>402.7710071046672</v>
      </c>
      <c r="N711">
        <v>432.5038976525657</v>
      </c>
    </row>
    <row r="712" spans="1:14">
      <c r="A712">
        <v>710</v>
      </c>
      <c r="B712">
        <v>44.45091552674365</v>
      </c>
      <c r="C712">
        <v>2174.490399674532</v>
      </c>
      <c r="D712">
        <v>0.4217941840034355</v>
      </c>
      <c r="E712">
        <v>245.0158889172154</v>
      </c>
      <c r="F712">
        <v>14.73837279226978</v>
      </c>
      <c r="G712">
        <v>33459.83307653312</v>
      </c>
      <c r="H712">
        <v>0.3929768539565968</v>
      </c>
      <c r="I712">
        <v>0.1906752983489109</v>
      </c>
      <c r="J712">
        <v>18.06073667299283</v>
      </c>
      <c r="K712">
        <v>2.854044909010569</v>
      </c>
      <c r="L712">
        <v>925.0080340022411</v>
      </c>
      <c r="M712">
        <v>402.7710529297398</v>
      </c>
      <c r="N712">
        <v>432.5039190157599</v>
      </c>
    </row>
    <row r="713" spans="1:14">
      <c r="A713">
        <v>711</v>
      </c>
      <c r="B713">
        <v>44.45087774179079</v>
      </c>
      <c r="C713">
        <v>2174.489709457665</v>
      </c>
      <c r="D713">
        <v>0.4217941424982559</v>
      </c>
      <c r="E713">
        <v>245.0158347838817</v>
      </c>
      <c r="F713">
        <v>14.73837747045862</v>
      </c>
      <c r="G713">
        <v>33459.83307653313</v>
      </c>
      <c r="H713">
        <v>0.3929768281032596</v>
      </c>
      <c r="I713">
        <v>0.1906752942864003</v>
      </c>
      <c r="J713">
        <v>18.06073442380471</v>
      </c>
      <c r="K713">
        <v>2.854044909010569</v>
      </c>
      <c r="L713">
        <v>925.0080340022411</v>
      </c>
      <c r="M713">
        <v>402.7710714714765</v>
      </c>
      <c r="N713">
        <v>432.5040793359404</v>
      </c>
    </row>
    <row r="714" spans="1:14">
      <c r="A714">
        <v>712</v>
      </c>
      <c r="B714">
        <v>44.45089867609042</v>
      </c>
      <c r="C714">
        <v>2174.490228947126</v>
      </c>
      <c r="D714">
        <v>0.4217941605465226</v>
      </c>
      <c r="E714">
        <v>245.0158792121422</v>
      </c>
      <c r="F714">
        <v>14.73837394943487</v>
      </c>
      <c r="G714">
        <v>33459.83307653313</v>
      </c>
      <c r="H714">
        <v>0.3929768421402176</v>
      </c>
      <c r="I714">
        <v>0.1906753001695194</v>
      </c>
      <c r="J714">
        <v>18.06073569761234</v>
      </c>
      <c r="K714">
        <v>2.854044909010569</v>
      </c>
      <c r="L714">
        <v>925.0080340022411</v>
      </c>
      <c r="M714">
        <v>402.7710579548822</v>
      </c>
      <c r="N714">
        <v>432.5039801274262</v>
      </c>
    </row>
    <row r="715" spans="1:14">
      <c r="A715">
        <v>713</v>
      </c>
      <c r="B715">
        <v>44.45084205002571</v>
      </c>
      <c r="C715">
        <v>2174.486649474739</v>
      </c>
      <c r="D715">
        <v>0.4217941893029056</v>
      </c>
      <c r="E715">
        <v>245.0155302150425</v>
      </c>
      <c r="F715">
        <v>14.73839821061052</v>
      </c>
      <c r="G715">
        <v>33459.83307653312</v>
      </c>
      <c r="H715">
        <v>0.3929768080013371</v>
      </c>
      <c r="I715">
        <v>0.190675228271624</v>
      </c>
      <c r="J715">
        <v>18.06073174864333</v>
      </c>
      <c r="K715">
        <v>2.854044909010569</v>
      </c>
      <c r="L715">
        <v>925.0080340022411</v>
      </c>
      <c r="M715">
        <v>402.7711448480087</v>
      </c>
      <c r="N715">
        <v>432.5043793044462</v>
      </c>
    </row>
    <row r="716" spans="1:14">
      <c r="A716">
        <v>714</v>
      </c>
      <c r="B716">
        <v>44.45087931179647</v>
      </c>
      <c r="C716">
        <v>2174.489409629589</v>
      </c>
      <c r="D716">
        <v>0.4217941562092558</v>
      </c>
      <c r="E716">
        <v>245.0158025156427</v>
      </c>
      <c r="F716">
        <v>14.73837950265034</v>
      </c>
      <c r="G716">
        <v>33459.83307653313</v>
      </c>
      <c r="H716">
        <v>0.392976829851124</v>
      </c>
      <c r="I716">
        <v>0.1906752854999628</v>
      </c>
      <c r="J716">
        <v>18.06073444075855</v>
      </c>
      <c r="K716">
        <v>2.854044909010569</v>
      </c>
      <c r="L716">
        <v>925.0080340022411</v>
      </c>
      <c r="M716">
        <v>402.7710787173273</v>
      </c>
      <c r="N716">
        <v>432.5040978747002</v>
      </c>
    </row>
    <row r="717" spans="1:14">
      <c r="A717">
        <v>715</v>
      </c>
      <c r="B717">
        <v>44.45095805300916</v>
      </c>
      <c r="C717">
        <v>2174.488082230102</v>
      </c>
      <c r="D717">
        <v>0.4217943413058777</v>
      </c>
      <c r="E717">
        <v>245.0156242599156</v>
      </c>
      <c r="F717">
        <v>14.73838849958049</v>
      </c>
      <c r="G717">
        <v>33459.83307653313</v>
      </c>
      <c r="H717">
        <v>0.3929768885516992</v>
      </c>
      <c r="I717">
        <v>0.1906752228902144</v>
      </c>
      <c r="J717">
        <v>18.06073848433083</v>
      </c>
      <c r="K717">
        <v>2.854044909010569</v>
      </c>
      <c r="L717">
        <v>925.0080340022411</v>
      </c>
      <c r="M717">
        <v>402.7711039987707</v>
      </c>
      <c r="N717">
        <v>432.5039277830227</v>
      </c>
    </row>
    <row r="718" spans="1:14">
      <c r="A718">
        <v>716</v>
      </c>
      <c r="B718">
        <v>44.45086574794347</v>
      </c>
      <c r="C718">
        <v>2174.489038874285</v>
      </c>
      <c r="D718">
        <v>0.421794145971683</v>
      </c>
      <c r="E718">
        <v>245.0157701933903</v>
      </c>
      <c r="F718">
        <v>14.73838201557741</v>
      </c>
      <c r="G718">
        <v>33459.83307653313</v>
      </c>
      <c r="H718">
        <v>0.3929768208879289</v>
      </c>
      <c r="I718">
        <v>0.1906752803651629</v>
      </c>
      <c r="J718">
        <v>18.06073360525084</v>
      </c>
      <c r="K718">
        <v>2.854044909010569</v>
      </c>
      <c r="L718">
        <v>925.0080340022411</v>
      </c>
      <c r="M718">
        <v>402.7710886409962</v>
      </c>
      <c r="N718">
        <v>432.5041686433467</v>
      </c>
    </row>
    <row r="719" spans="1:14">
      <c r="A719">
        <v>717</v>
      </c>
      <c r="B719">
        <v>44.45093301186097</v>
      </c>
      <c r="C719">
        <v>2174.493965504023</v>
      </c>
      <c r="D719">
        <v>0.4217940872631117</v>
      </c>
      <c r="E719">
        <v>245.0162556505127</v>
      </c>
      <c r="F719">
        <v>14.73834862364703</v>
      </c>
      <c r="G719">
        <v>33459.83307653312</v>
      </c>
      <c r="H719">
        <v>0.3929768600947647</v>
      </c>
      <c r="I719">
        <v>0.1906753840368001</v>
      </c>
      <c r="J719">
        <v>18.06073845577045</v>
      </c>
      <c r="K719">
        <v>2.854044909010569</v>
      </c>
      <c r="L719">
        <v>925.0080340022411</v>
      </c>
      <c r="M719">
        <v>402.7709690561333</v>
      </c>
      <c r="N719">
        <v>432.5036447093929</v>
      </c>
    </row>
    <row r="720" spans="1:14">
      <c r="A720">
        <v>718</v>
      </c>
      <c r="B720">
        <v>44.4509435013899</v>
      </c>
      <c r="C720">
        <v>2174.493552439827</v>
      </c>
      <c r="D720">
        <v>0.4217941200846638</v>
      </c>
      <c r="E720">
        <v>245.0162069740657</v>
      </c>
      <c r="F720">
        <v>14.73835142332611</v>
      </c>
      <c r="G720">
        <v>33459.83307653313</v>
      </c>
      <c r="H720">
        <v>0.3929768682546804</v>
      </c>
      <c r="I720">
        <v>0.1906753701059784</v>
      </c>
      <c r="J720">
        <v>18.06073894197948</v>
      </c>
      <c r="K720">
        <v>2.854044909010569</v>
      </c>
      <c r="L720">
        <v>925.0080340022411</v>
      </c>
      <c r="M720">
        <v>402.7709774739164</v>
      </c>
      <c r="N720">
        <v>432.5036312984328</v>
      </c>
    </row>
    <row r="721" spans="1:14">
      <c r="A721">
        <v>719</v>
      </c>
      <c r="B721">
        <v>44.45089436611796</v>
      </c>
      <c r="C721">
        <v>2174.494764474348</v>
      </c>
      <c r="D721">
        <v>0.4217939910154063</v>
      </c>
      <c r="E721">
        <v>245.0163586374599</v>
      </c>
      <c r="F721">
        <v>14.73834320836464</v>
      </c>
      <c r="G721">
        <v>33459.83307653313</v>
      </c>
      <c r="H721">
        <v>0.3929768309666832</v>
      </c>
      <c r="I721">
        <v>0.1906754188240489</v>
      </c>
      <c r="J721">
        <v>18.06073650396237</v>
      </c>
      <c r="K721">
        <v>2.854044909010569</v>
      </c>
      <c r="L721">
        <v>925.0080340022411</v>
      </c>
      <c r="M721">
        <v>402.7709530223447</v>
      </c>
      <c r="N721">
        <v>432.5037160475721</v>
      </c>
    </row>
    <row r="722" spans="1:14">
      <c r="A722">
        <v>720</v>
      </c>
      <c r="B722">
        <v>44.45091647938695</v>
      </c>
      <c r="C722">
        <v>2174.496374797232</v>
      </c>
      <c r="D722">
        <v>0.4217939721923654</v>
      </c>
      <c r="E722">
        <v>245.0165172902567</v>
      </c>
      <c r="F722">
        <v>14.73833229388733</v>
      </c>
      <c r="G722">
        <v>33459.83307653312</v>
      </c>
      <c r="H722">
        <v>0.3929768439133761</v>
      </c>
      <c r="I722">
        <v>0.1906754523965989</v>
      </c>
      <c r="J722">
        <v>18.06073809486886</v>
      </c>
      <c r="K722">
        <v>2.854044909010569</v>
      </c>
      <c r="L722">
        <v>925.0080340022411</v>
      </c>
      <c r="M722">
        <v>402.7709141540405</v>
      </c>
      <c r="N722">
        <v>432.5035469979574</v>
      </c>
    </row>
    <row r="723" spans="1:14">
      <c r="A723">
        <v>721</v>
      </c>
      <c r="B723">
        <v>44.45085800502102</v>
      </c>
      <c r="C723">
        <v>2174.493715640864</v>
      </c>
      <c r="D723">
        <v>0.4217939647976016</v>
      </c>
      <c r="E723">
        <v>245.016266040126</v>
      </c>
      <c r="F723">
        <v>14.73835031717703</v>
      </c>
      <c r="G723">
        <v>33459.83307653313</v>
      </c>
      <c r="H723">
        <v>0.3929768067969866</v>
      </c>
      <c r="I723">
        <v>0.1906754050106744</v>
      </c>
      <c r="J723">
        <v>18.0607342549699</v>
      </c>
      <c r="K723">
        <v>2.854044909010569</v>
      </c>
      <c r="L723">
        <v>925.0080340022411</v>
      </c>
      <c r="M723">
        <v>402.770979751157</v>
      </c>
      <c r="N723">
        <v>432.5038945823694</v>
      </c>
    </row>
    <row r="724" spans="1:14">
      <c r="A724">
        <v>722</v>
      </c>
      <c r="B724">
        <v>44.45086546063755</v>
      </c>
      <c r="C724">
        <v>2174.493113597792</v>
      </c>
      <c r="D724">
        <v>0.4217939993596633</v>
      </c>
      <c r="E724">
        <v>245.0161990419627</v>
      </c>
      <c r="F724">
        <v>14.73835439772419</v>
      </c>
      <c r="G724">
        <v>33459.83307653313</v>
      </c>
      <c r="H724">
        <v>0.3929768132051337</v>
      </c>
      <c r="I724">
        <v>0.1906753867390343</v>
      </c>
      <c r="J724">
        <v>18.06073452603932</v>
      </c>
      <c r="K724">
        <v>2.854044909010569</v>
      </c>
      <c r="L724">
        <v>925.0080340022411</v>
      </c>
      <c r="M724">
        <v>402.7709932388125</v>
      </c>
      <c r="N724">
        <v>432.503907633011</v>
      </c>
    </row>
    <row r="725" spans="1:14">
      <c r="A725">
        <v>723</v>
      </c>
      <c r="B725">
        <v>44.45084631693533</v>
      </c>
      <c r="C725">
        <v>2174.494734361867</v>
      </c>
      <c r="D725">
        <v>0.4217939080696767</v>
      </c>
      <c r="E725">
        <v>245.0163790035491</v>
      </c>
      <c r="F725">
        <v>14.73834341246174</v>
      </c>
      <c r="G725">
        <v>33459.83307653313</v>
      </c>
      <c r="H725">
        <v>0.3929767966385153</v>
      </c>
      <c r="I725">
        <v>0.1906754353426929</v>
      </c>
      <c r="J725">
        <v>18.06073384216839</v>
      </c>
      <c r="K725">
        <v>2.854044909010569</v>
      </c>
      <c r="L725">
        <v>925.0080340022411</v>
      </c>
      <c r="M725">
        <v>402.7709570876668</v>
      </c>
      <c r="N725">
        <v>432.5038710477097</v>
      </c>
    </row>
    <row r="726" spans="1:14">
      <c r="A726">
        <v>724</v>
      </c>
      <c r="B726">
        <v>44.45087983092746</v>
      </c>
      <c r="C726">
        <v>2174.494599317864</v>
      </c>
      <c r="D726">
        <v>0.4217939713949846</v>
      </c>
      <c r="E726">
        <v>245.016348345742</v>
      </c>
      <c r="F726">
        <v>14.73834432776634</v>
      </c>
      <c r="G726">
        <v>33459.83307653312</v>
      </c>
      <c r="H726">
        <v>0.3929768208356712</v>
      </c>
      <c r="I726">
        <v>0.1906754199824305</v>
      </c>
      <c r="J726">
        <v>18.06073566444722</v>
      </c>
      <c r="K726">
        <v>2.854044909010569</v>
      </c>
      <c r="L726">
        <v>925.0080340022411</v>
      </c>
      <c r="M726">
        <v>402.7709577083568</v>
      </c>
      <c r="N726">
        <v>432.5037707600793</v>
      </c>
    </row>
    <row r="727" spans="1:14">
      <c r="A727">
        <v>725</v>
      </c>
      <c r="B727">
        <v>44.450852851462</v>
      </c>
      <c r="C727">
        <v>2174.49388850468</v>
      </c>
      <c r="D727">
        <v>0.4217939496784897</v>
      </c>
      <c r="E727">
        <v>245.0162867667285</v>
      </c>
      <c r="F727">
        <v>14.73834914553543</v>
      </c>
      <c r="G727">
        <v>33459.83307653313</v>
      </c>
      <c r="H727">
        <v>0.3929768028292164</v>
      </c>
      <c r="I727">
        <v>0.1906754112034803</v>
      </c>
      <c r="J727">
        <v>18.06073401008851</v>
      </c>
      <c r="K727">
        <v>2.854044909010569</v>
      </c>
      <c r="L727">
        <v>925.0080340022411</v>
      </c>
      <c r="M727">
        <v>402.7709762030547</v>
      </c>
      <c r="N727">
        <v>432.5039018498311</v>
      </c>
    </row>
    <row r="728" spans="1:14">
      <c r="A728">
        <v>726</v>
      </c>
      <c r="B728">
        <v>44.45090798498381</v>
      </c>
      <c r="C728">
        <v>2174.493863304966</v>
      </c>
      <c r="D728">
        <v>0.4217940466851222</v>
      </c>
      <c r="E728">
        <v>245.016257056675</v>
      </c>
      <c r="F728">
        <v>14.73834931633481</v>
      </c>
      <c r="G728">
        <v>33459.83307653313</v>
      </c>
      <c r="H728">
        <v>0.3929768422059429</v>
      </c>
      <c r="I728">
        <v>0.1906753912725151</v>
      </c>
      <c r="J728">
        <v>18.06073704982973</v>
      </c>
      <c r="K728">
        <v>2.854044909010569</v>
      </c>
      <c r="L728">
        <v>925.0080340022411</v>
      </c>
      <c r="M728">
        <v>402.7709724618937</v>
      </c>
      <c r="N728">
        <v>432.5037211390909</v>
      </c>
    </row>
    <row r="729" spans="1:14">
      <c r="A729">
        <v>727</v>
      </c>
      <c r="B729">
        <v>44.45088062046987</v>
      </c>
      <c r="C729">
        <v>2174.493694625008</v>
      </c>
      <c r="D729">
        <v>0.4217940047453986</v>
      </c>
      <c r="E729">
        <v>245.0162526664722</v>
      </c>
      <c r="F729">
        <v>14.73835045961894</v>
      </c>
      <c r="G729">
        <v>33459.83307653313</v>
      </c>
      <c r="H729">
        <v>0.3929768229078115</v>
      </c>
      <c r="I729">
        <v>0.1906753969812253</v>
      </c>
      <c r="J729">
        <v>18.06073550247955</v>
      </c>
      <c r="K729">
        <v>2.854044909010569</v>
      </c>
      <c r="L729">
        <v>925.0080340022411</v>
      </c>
      <c r="M729">
        <v>402.7709781030148</v>
      </c>
      <c r="N729">
        <v>432.5038171369241</v>
      </c>
    </row>
    <row r="730" spans="1:14">
      <c r="A730">
        <v>728</v>
      </c>
      <c r="B730">
        <v>44.45088525574344</v>
      </c>
      <c r="C730">
        <v>2174.494042434603</v>
      </c>
      <c r="D730">
        <v>0.4217940007324746</v>
      </c>
      <c r="E730">
        <v>245.016287074461</v>
      </c>
      <c r="F730">
        <v>14.73834810222471</v>
      </c>
      <c r="G730">
        <v>33459.83307653313</v>
      </c>
      <c r="H730">
        <v>0.3929768256973715</v>
      </c>
      <c r="I730">
        <v>0.1906754037236553</v>
      </c>
      <c r="J730">
        <v>18.06073583601341</v>
      </c>
      <c r="K730">
        <v>2.854044909010569</v>
      </c>
      <c r="L730">
        <v>925.0080340022411</v>
      </c>
      <c r="M730">
        <v>402.7709701890765</v>
      </c>
      <c r="N730">
        <v>432.5037867913883</v>
      </c>
    </row>
    <row r="731" spans="1:14">
      <c r="A731">
        <v>729</v>
      </c>
      <c r="B731">
        <v>44.45078316788727</v>
      </c>
      <c r="C731">
        <v>2174.49513764315</v>
      </c>
      <c r="D731">
        <v>0.4217937833610671</v>
      </c>
      <c r="E731">
        <v>245.0164523876812</v>
      </c>
      <c r="F731">
        <v>14.73834067909254</v>
      </c>
      <c r="G731">
        <v>33459.83307653313</v>
      </c>
      <c r="H731">
        <v>0.3929767507920433</v>
      </c>
      <c r="I731">
        <v>0.1906754682584358</v>
      </c>
      <c r="J731">
        <v>18.06073044788841</v>
      </c>
      <c r="K731">
        <v>2.854044909010569</v>
      </c>
      <c r="L731">
        <v>925.0080340022411</v>
      </c>
      <c r="M731">
        <v>402.7709523354233</v>
      </c>
      <c r="N731">
        <v>432.5040506834764</v>
      </c>
    </row>
    <row r="732" spans="1:14">
      <c r="A732">
        <v>730</v>
      </c>
      <c r="B732">
        <v>44.45085193773794</v>
      </c>
      <c r="C732">
        <v>2174.493216103118</v>
      </c>
      <c r="D732">
        <v>0.4217939720605144</v>
      </c>
      <c r="E732">
        <v>245.0162164495253</v>
      </c>
      <c r="F732">
        <v>14.73835370296008</v>
      </c>
      <c r="G732">
        <v>33459.83307653313</v>
      </c>
      <c r="H732">
        <v>0.3929768033543933</v>
      </c>
      <c r="I732">
        <v>0.1906753942411842</v>
      </c>
      <c r="J732">
        <v>18.06073380500722</v>
      </c>
      <c r="K732">
        <v>2.854044909010569</v>
      </c>
      <c r="L732">
        <v>925.0080340022411</v>
      </c>
      <c r="M732">
        <v>402.7709918146094</v>
      </c>
      <c r="N732">
        <v>432.5039452288883</v>
      </c>
    </row>
    <row r="733" spans="1:14">
      <c r="A733">
        <v>731</v>
      </c>
      <c r="B733">
        <v>44.45086854796846</v>
      </c>
      <c r="C733">
        <v>2174.493784184541</v>
      </c>
      <c r="D733">
        <v>0.421793980916446</v>
      </c>
      <c r="E733">
        <v>245.0162681004655</v>
      </c>
      <c r="F733">
        <v>14.73834985259959</v>
      </c>
      <c r="G733">
        <v>33459.83307653312</v>
      </c>
      <c r="H733">
        <v>0.3929768142841011</v>
      </c>
      <c r="I733">
        <v>0.1906754027433945</v>
      </c>
      <c r="J733">
        <v>18.06073485682907</v>
      </c>
      <c r="K733">
        <v>2.854044909010569</v>
      </c>
      <c r="L733">
        <v>925.0080340022411</v>
      </c>
      <c r="M733">
        <v>402.7709776117786</v>
      </c>
      <c r="N733">
        <v>432.5038603670907</v>
      </c>
    </row>
    <row r="734" spans="1:14">
      <c r="A734">
        <v>732</v>
      </c>
      <c r="B734">
        <v>44.45083092080716</v>
      </c>
      <c r="C734">
        <v>2174.492406023027</v>
      </c>
      <c r="D734">
        <v>0.4217939641817806</v>
      </c>
      <c r="E734">
        <v>245.0161414734343</v>
      </c>
      <c r="F734">
        <v>14.73835919355038</v>
      </c>
      <c r="G734">
        <v>33459.83307653312</v>
      </c>
      <c r="H734">
        <v>0.3929767897461054</v>
      </c>
      <c r="I734">
        <v>0.1906753810045371</v>
      </c>
      <c r="J734">
        <v>18.06073245782689</v>
      </c>
      <c r="K734">
        <v>2.854044909010569</v>
      </c>
      <c r="L734">
        <v>925.0080340022411</v>
      </c>
      <c r="M734">
        <v>402.7710119846292</v>
      </c>
      <c r="N734">
        <v>432.504060704235</v>
      </c>
    </row>
    <row r="735" spans="1:14">
      <c r="A735">
        <v>733</v>
      </c>
      <c r="B735">
        <v>44.45086889648446</v>
      </c>
      <c r="C735">
        <v>2174.49041898739</v>
      </c>
      <c r="D735">
        <v>0.4217941014932708</v>
      </c>
      <c r="E735">
        <v>245.0159137483564</v>
      </c>
      <c r="F735">
        <v>14.73837266137011</v>
      </c>
      <c r="G735">
        <v>33459.83307653313</v>
      </c>
      <c r="H735">
        <v>0.3929768204376087</v>
      </c>
      <c r="I735">
        <v>0.1906753161513679</v>
      </c>
      <c r="J735">
        <v>18.06073409788702</v>
      </c>
      <c r="K735">
        <v>2.854044909010569</v>
      </c>
      <c r="L735">
        <v>925.0080340022411</v>
      </c>
      <c r="M735">
        <v>402.7710553297434</v>
      </c>
      <c r="N735">
        <v>432.5040598679681</v>
      </c>
    </row>
    <row r="736" spans="1:14">
      <c r="A736">
        <v>734</v>
      </c>
      <c r="B736">
        <v>44.45085559874305</v>
      </c>
      <c r="C736">
        <v>2174.493040969812</v>
      </c>
      <c r="D736">
        <v>0.4217939844959217</v>
      </c>
      <c r="E736">
        <v>245.0161961814032</v>
      </c>
      <c r="F736">
        <v>14.73835488998463</v>
      </c>
      <c r="G736">
        <v>33459.83307653312</v>
      </c>
      <c r="H736">
        <v>0.3929768062062662</v>
      </c>
      <c r="I736">
        <v>0.1906753888135633</v>
      </c>
      <c r="J736">
        <v>18.06073396614661</v>
      </c>
      <c r="K736">
        <v>2.854044909010569</v>
      </c>
      <c r="L736">
        <v>925.0080340022411</v>
      </c>
      <c r="M736">
        <v>402.770995280792</v>
      </c>
      <c r="N736">
        <v>432.5039394699937</v>
      </c>
    </row>
    <row r="737" spans="1:14">
      <c r="A737">
        <v>735</v>
      </c>
      <c r="B737">
        <v>44.45075816952363</v>
      </c>
      <c r="C737">
        <v>2174.492206013088</v>
      </c>
      <c r="D737">
        <v>0.4217938446247079</v>
      </c>
      <c r="E737">
        <v>245.0161561774126</v>
      </c>
      <c r="F737">
        <v>14.73836054918565</v>
      </c>
      <c r="G737">
        <v>33459.83307653314</v>
      </c>
      <c r="H737">
        <v>0.3929767382145735</v>
      </c>
      <c r="I737">
        <v>0.190675401063284</v>
      </c>
      <c r="J737">
        <v>18.06072838862587</v>
      </c>
      <c r="K737">
        <v>2.854044909010569</v>
      </c>
      <c r="L737">
        <v>925.0080340022411</v>
      </c>
      <c r="M737">
        <v>402.7710225316647</v>
      </c>
      <c r="N737">
        <v>432.5043148374468</v>
      </c>
    </row>
    <row r="738" spans="1:14">
      <c r="A738">
        <v>736</v>
      </c>
      <c r="B738">
        <v>44.45080742090095</v>
      </c>
      <c r="C738">
        <v>2174.492593330245</v>
      </c>
      <c r="D738">
        <v>0.4217939162137295</v>
      </c>
      <c r="E738">
        <v>245.0161726533262</v>
      </c>
      <c r="F738">
        <v>14.73835792401234</v>
      </c>
      <c r="G738">
        <v>33459.83307653313</v>
      </c>
      <c r="H738">
        <v>0.3929767725364121</v>
      </c>
      <c r="I738">
        <v>0.190675394645021</v>
      </c>
      <c r="J738">
        <v>18.06073120356505</v>
      </c>
      <c r="K738">
        <v>2.854044909010569</v>
      </c>
      <c r="L738">
        <v>925.0080340022411</v>
      </c>
      <c r="M738">
        <v>402.771008995692</v>
      </c>
      <c r="N738">
        <v>432.5041205346454</v>
      </c>
    </row>
    <row r="739" spans="1:14">
      <c r="A739">
        <v>737</v>
      </c>
      <c r="B739">
        <v>44.4508367812649</v>
      </c>
      <c r="C739">
        <v>2174.49268408875</v>
      </c>
      <c r="D739">
        <v>0.4217939642461535</v>
      </c>
      <c r="E739">
        <v>245.0161678185054</v>
      </c>
      <c r="F739">
        <v>14.73835730886595</v>
      </c>
      <c r="G739">
        <v>33459.83307653313</v>
      </c>
      <c r="H739">
        <v>0.3929767933484111</v>
      </c>
      <c r="I739">
        <v>0.1906753865465715</v>
      </c>
      <c r="J739">
        <v>18.06073284563211</v>
      </c>
      <c r="K739">
        <v>2.854044909010569</v>
      </c>
      <c r="L739">
        <v>925.0080340022411</v>
      </c>
      <c r="M739">
        <v>402.7710047335759</v>
      </c>
      <c r="N739">
        <v>432.5040197065812</v>
      </c>
    </row>
    <row r="740" spans="1:14">
      <c r="A740">
        <v>738</v>
      </c>
      <c r="B740">
        <v>44.45079324031717</v>
      </c>
      <c r="C740">
        <v>2174.493079755679</v>
      </c>
      <c r="D740">
        <v>0.4217938743388237</v>
      </c>
      <c r="E740">
        <v>245.0162308522831</v>
      </c>
      <c r="F740">
        <v>14.73835462710043</v>
      </c>
      <c r="G740">
        <v>33459.83307653312</v>
      </c>
      <c r="H740">
        <v>0.3929767616254667</v>
      </c>
      <c r="I740">
        <v>0.1906754117561832</v>
      </c>
      <c r="J740">
        <v>18.06073053141147</v>
      </c>
      <c r="K740">
        <v>2.854044909010569</v>
      </c>
      <c r="L740">
        <v>925.0080340022411</v>
      </c>
      <c r="M740">
        <v>402.7709991622446</v>
      </c>
      <c r="N740">
        <v>432.5041419603822</v>
      </c>
    </row>
    <row r="741" spans="1:14">
      <c r="A741">
        <v>739</v>
      </c>
      <c r="B741">
        <v>44.45080750084325</v>
      </c>
      <c r="C741">
        <v>2174.49414315106</v>
      </c>
      <c r="D741">
        <v>0.4217938612324288</v>
      </c>
      <c r="E741">
        <v>245.0163357659442</v>
      </c>
      <c r="F741">
        <v>14.73834741958585</v>
      </c>
      <c r="G741">
        <v>33459.83307653312</v>
      </c>
      <c r="H741">
        <v>0.3929767699099953</v>
      </c>
      <c r="I741">
        <v>0.190675434194512</v>
      </c>
      <c r="J741">
        <v>18.06073156413094</v>
      </c>
      <c r="K741">
        <v>2.854044909010569</v>
      </c>
      <c r="L741">
        <v>925.0080340022411</v>
      </c>
      <c r="M741">
        <v>402.7709733944102</v>
      </c>
      <c r="N741">
        <v>432.5040300611189</v>
      </c>
    </row>
    <row r="742" spans="1:14">
      <c r="A742">
        <v>740</v>
      </c>
      <c r="B742">
        <v>44.45079181352715</v>
      </c>
      <c r="C742">
        <v>2174.491981526612</v>
      </c>
      <c r="D742">
        <v>0.4217939108281669</v>
      </c>
      <c r="E742">
        <v>245.0161159122615</v>
      </c>
      <c r="F742">
        <v>14.73836207071925</v>
      </c>
      <c r="G742">
        <v>33459.83307653312</v>
      </c>
      <c r="H742">
        <v>0.3929767624939088</v>
      </c>
      <c r="I742">
        <v>0.1906753843623203</v>
      </c>
      <c r="J742">
        <v>18.06073020157261</v>
      </c>
      <c r="K742">
        <v>2.854044909010569</v>
      </c>
      <c r="L742">
        <v>925.0080340022411</v>
      </c>
      <c r="M742">
        <v>402.7710243631201</v>
      </c>
      <c r="N742">
        <v>432.5042092243945</v>
      </c>
    </row>
    <row r="743" spans="1:14">
      <c r="A743">
        <v>741</v>
      </c>
      <c r="B743">
        <v>44.45080639563589</v>
      </c>
      <c r="C743">
        <v>2174.492532776777</v>
      </c>
      <c r="D743">
        <v>0.421793916667015</v>
      </c>
      <c r="E743">
        <v>245.0161667926482</v>
      </c>
      <c r="F743">
        <v>14.73835833443394</v>
      </c>
      <c r="G743">
        <v>33459.83307653312</v>
      </c>
      <c r="H743">
        <v>0.3929767719502105</v>
      </c>
      <c r="I743">
        <v>0.1906753932928933</v>
      </c>
      <c r="J743">
        <v>18.06073113357424</v>
      </c>
      <c r="K743">
        <v>2.854044909010569</v>
      </c>
      <c r="L743">
        <v>925.0080340022411</v>
      </c>
      <c r="M743">
        <v>402.7710105980156</v>
      </c>
      <c r="N743">
        <v>432.5041294190247</v>
      </c>
    </row>
    <row r="744" spans="1:14">
      <c r="A744">
        <v>742</v>
      </c>
      <c r="B744">
        <v>44.45077672416959</v>
      </c>
      <c r="C744">
        <v>2174.489959234774</v>
      </c>
      <c r="D744">
        <v>0.4217939567474054</v>
      </c>
      <c r="E744">
        <v>245.0159104851595</v>
      </c>
      <c r="F744">
        <v>14.73837577750562</v>
      </c>
      <c r="G744">
        <v>33459.83307653313</v>
      </c>
      <c r="H744">
        <v>0.3929767553421777</v>
      </c>
      <c r="I744">
        <v>0.1906753374395586</v>
      </c>
      <c r="J744">
        <v>18.06072890371411</v>
      </c>
      <c r="K744">
        <v>2.854044909010569</v>
      </c>
      <c r="L744">
        <v>925.0080340022411</v>
      </c>
      <c r="M744">
        <v>402.7710724521531</v>
      </c>
      <c r="N744">
        <v>432.5043831382167</v>
      </c>
    </row>
    <row r="745" spans="1:14">
      <c r="A745">
        <v>743</v>
      </c>
      <c r="B745">
        <v>44.45077389930223</v>
      </c>
      <c r="C745">
        <v>2174.489949102593</v>
      </c>
      <c r="D745">
        <v>0.4217939521480322</v>
      </c>
      <c r="E745">
        <v>245.0159108010917</v>
      </c>
      <c r="F745">
        <v>14.73837584618007</v>
      </c>
      <c r="G745">
        <v>33459.83307653313</v>
      </c>
      <c r="H745">
        <v>0.3929767533277811</v>
      </c>
      <c r="I745">
        <v>0.1906753382343464</v>
      </c>
      <c r="J745">
        <v>18.06072874453729</v>
      </c>
      <c r="K745">
        <v>2.854044909010569</v>
      </c>
      <c r="L745">
        <v>925.0080340022411</v>
      </c>
      <c r="M745">
        <v>402.7710728544236</v>
      </c>
      <c r="N745">
        <v>432.5043921343519</v>
      </c>
    </row>
    <row r="746" spans="1:14">
      <c r="A746">
        <v>744</v>
      </c>
      <c r="B746">
        <v>44.45076103564433</v>
      </c>
      <c r="C746">
        <v>2174.489605184418</v>
      </c>
      <c r="D746">
        <v>0.4217939420746945</v>
      </c>
      <c r="E746">
        <v>245.0158809246325</v>
      </c>
      <c r="F746">
        <v>14.73837817720768</v>
      </c>
      <c r="G746">
        <v>33459.83307653313</v>
      </c>
      <c r="H746">
        <v>0.3929767447994636</v>
      </c>
      <c r="I746">
        <v>0.1906753337302118</v>
      </c>
      <c r="J746">
        <v>18.06072795675157</v>
      </c>
      <c r="K746">
        <v>2.854044909010569</v>
      </c>
      <c r="L746">
        <v>925.0080340022411</v>
      </c>
      <c r="M746">
        <v>402.7710819387311</v>
      </c>
      <c r="N746">
        <v>432.5044575825261</v>
      </c>
    </row>
    <row r="747" spans="1:14">
      <c r="A747">
        <v>745</v>
      </c>
      <c r="B747">
        <v>44.45075406054626</v>
      </c>
      <c r="C747">
        <v>2174.489889079628</v>
      </c>
      <c r="D747">
        <v>0.4217939197816417</v>
      </c>
      <c r="E747">
        <v>245.0159142291263</v>
      </c>
      <c r="F747">
        <v>14.73837625300698</v>
      </c>
      <c r="G747">
        <v>33459.83307653313</v>
      </c>
      <c r="H747">
        <v>0.3929767393149408</v>
      </c>
      <c r="I747">
        <v>0.1906753434893289</v>
      </c>
      <c r="J747">
        <v>18.06072763633117</v>
      </c>
      <c r="K747">
        <v>2.854044909010569</v>
      </c>
      <c r="L747">
        <v>925.0080340022411</v>
      </c>
      <c r="M747">
        <v>402.7710759096236</v>
      </c>
      <c r="N747">
        <v>432.5044632410394</v>
      </c>
    </row>
    <row r="748" spans="1:14">
      <c r="A748">
        <v>746</v>
      </c>
      <c r="B748">
        <v>44.450701607139</v>
      </c>
      <c r="C748">
        <v>2174.488541773963</v>
      </c>
      <c r="D748">
        <v>0.4217938765104153</v>
      </c>
      <c r="E748">
        <v>245.0157982007449</v>
      </c>
      <c r="F748">
        <v>14.73838538485451</v>
      </c>
      <c r="G748">
        <v>33459.83307653312</v>
      </c>
      <c r="H748">
        <v>0.3929767043018318</v>
      </c>
      <c r="I748">
        <v>0.1906753269674857</v>
      </c>
      <c r="J748">
        <v>18.06072442714616</v>
      </c>
      <c r="K748">
        <v>2.854044909010569</v>
      </c>
      <c r="L748">
        <v>925.0080340022411</v>
      </c>
      <c r="M748">
        <v>402.7711113575313</v>
      </c>
      <c r="N748">
        <v>432.5047196868795</v>
      </c>
    </row>
    <row r="749" spans="1:14">
      <c r="A749">
        <v>747</v>
      </c>
      <c r="B749">
        <v>44.45070622797249</v>
      </c>
      <c r="C749">
        <v>2174.488622415533</v>
      </c>
      <c r="D749">
        <v>0.4217938816187617</v>
      </c>
      <c r="E749">
        <v>245.0158044016769</v>
      </c>
      <c r="F749">
        <v>14.73838483827702</v>
      </c>
      <c r="G749">
        <v>33459.83307653313</v>
      </c>
      <c r="H749">
        <v>0.3929767074359949</v>
      </c>
      <c r="I749">
        <v>0.1906753275577846</v>
      </c>
      <c r="J749">
        <v>18.06072470178945</v>
      </c>
      <c r="K749">
        <v>2.854044909010569</v>
      </c>
      <c r="L749">
        <v>925.0080340022411</v>
      </c>
      <c r="M749">
        <v>402.7711090179999</v>
      </c>
      <c r="N749">
        <v>432.5046982794997</v>
      </c>
    </row>
    <row r="750" spans="1:14">
      <c r="A750">
        <v>748</v>
      </c>
      <c r="B750">
        <v>44.45069001427495</v>
      </c>
      <c r="C750">
        <v>2174.487738896257</v>
      </c>
      <c r="D750">
        <v>0.4217938847786741</v>
      </c>
      <c r="E750">
        <v>245.0157193507873</v>
      </c>
      <c r="F750">
        <v>14.7383908266516</v>
      </c>
      <c r="G750">
        <v>33459.83307653313</v>
      </c>
      <c r="H750">
        <v>0.3929766973972209</v>
      </c>
      <c r="I750">
        <v>0.1906753106665748</v>
      </c>
      <c r="J750">
        <v>18.06072360323735</v>
      </c>
      <c r="K750">
        <v>2.854044909010569</v>
      </c>
      <c r="L750">
        <v>925.0080340022411</v>
      </c>
      <c r="M750">
        <v>402.771130582162</v>
      </c>
      <c r="N750">
        <v>432.5048033149515</v>
      </c>
    </row>
    <row r="751" spans="1:14">
      <c r="A751">
        <v>749</v>
      </c>
      <c r="B751">
        <v>44.45070463634359</v>
      </c>
      <c r="C751">
        <v>2174.48827039743</v>
      </c>
      <c r="D751">
        <v>0.4217938913955799</v>
      </c>
      <c r="E751">
        <v>245.015768134272</v>
      </c>
      <c r="F751">
        <v>14.7383872242077</v>
      </c>
      <c r="G751">
        <v>33459.83307653314</v>
      </c>
      <c r="H751">
        <v>0.3929767069178163</v>
      </c>
      <c r="I751">
        <v>0.1906753190675468</v>
      </c>
      <c r="J751">
        <v>18.06072453279368</v>
      </c>
      <c r="K751">
        <v>2.854044909010569</v>
      </c>
      <c r="L751">
        <v>925.0080340022411</v>
      </c>
      <c r="M751">
        <v>402.7711172771864</v>
      </c>
      <c r="N751">
        <v>432.5047246218132</v>
      </c>
    </row>
    <row r="752" spans="1:14">
      <c r="A752">
        <v>750</v>
      </c>
      <c r="B752">
        <v>44.45070747726358</v>
      </c>
      <c r="C752">
        <v>2174.486457976057</v>
      </c>
      <c r="D752">
        <v>0.4217939610935804</v>
      </c>
      <c r="E752">
        <v>245.0155760010671</v>
      </c>
      <c r="F752">
        <v>14.73839950856472</v>
      </c>
      <c r="G752">
        <v>33459.83307653313</v>
      </c>
      <c r="H752">
        <v>0.3929767121864142</v>
      </c>
      <c r="I752">
        <v>0.1906752712563026</v>
      </c>
      <c r="J752">
        <v>18.06072427291663</v>
      </c>
      <c r="K752">
        <v>2.854044909010569</v>
      </c>
      <c r="L752">
        <v>925.0080340022411</v>
      </c>
      <c r="M752">
        <v>402.77115912263</v>
      </c>
      <c r="N752">
        <v>432.504826627291</v>
      </c>
    </row>
    <row r="753" spans="1:14">
      <c r="A753">
        <v>751</v>
      </c>
      <c r="B753">
        <v>44.45071644973839</v>
      </c>
      <c r="C753">
        <v>2174.488539692587</v>
      </c>
      <c r="D753">
        <v>0.4217939024017437</v>
      </c>
      <c r="E753">
        <v>245.0157906808941</v>
      </c>
      <c r="F753">
        <v>14.73838539896179</v>
      </c>
      <c r="G753">
        <v>33459.83307653313</v>
      </c>
      <c r="H753">
        <v>0.3929767148797133</v>
      </c>
      <c r="I753">
        <v>0.1906753218294033</v>
      </c>
      <c r="J753">
        <v>18.0607252473807</v>
      </c>
      <c r="K753">
        <v>2.854044909010569</v>
      </c>
      <c r="L753">
        <v>925.0080340022411</v>
      </c>
      <c r="M753">
        <v>402.771110149896</v>
      </c>
      <c r="N753">
        <v>432.5046697499366</v>
      </c>
    </row>
    <row r="754" spans="1:14">
      <c r="A754">
        <v>752</v>
      </c>
      <c r="B754">
        <v>44.45068093261166</v>
      </c>
      <c r="C754">
        <v>2174.487487756097</v>
      </c>
      <c r="D754">
        <v>0.4217938780661384</v>
      </c>
      <c r="E754">
        <v>245.0156974089217</v>
      </c>
      <c r="F754">
        <v>14.73839252884664</v>
      </c>
      <c r="G754">
        <v>33459.83307653312</v>
      </c>
      <c r="H754">
        <v>0.3929766914180994</v>
      </c>
      <c r="I754">
        <v>0.1906753070833524</v>
      </c>
      <c r="J754">
        <v>18.0607230442035</v>
      </c>
      <c r="K754">
        <v>2.854044909010569</v>
      </c>
      <c r="L754">
        <v>925.0080340022411</v>
      </c>
      <c r="M754">
        <v>402.7711373501288</v>
      </c>
      <c r="N754">
        <v>432.5048519093202</v>
      </c>
    </row>
    <row r="755" spans="1:14">
      <c r="A755">
        <v>753</v>
      </c>
      <c r="B755">
        <v>44.4507093914757</v>
      </c>
      <c r="C755">
        <v>2174.487856684435</v>
      </c>
      <c r="D755">
        <v>0.4217939144206636</v>
      </c>
      <c r="E755">
        <v>245.0157222545039</v>
      </c>
      <c r="F755">
        <v>14.73839002829892</v>
      </c>
      <c r="G755">
        <v>33459.83307653313</v>
      </c>
      <c r="H755">
        <v>0.3929767110325261</v>
      </c>
      <c r="I755">
        <v>0.1906753067980737</v>
      </c>
      <c r="J755">
        <v>18.06072469997343</v>
      </c>
      <c r="K755">
        <v>2.854044909010569</v>
      </c>
      <c r="L755">
        <v>925.0080340022411</v>
      </c>
      <c r="M755">
        <v>402.7711264415444</v>
      </c>
      <c r="N755">
        <v>432.5047333494002</v>
      </c>
    </row>
    <row r="756" spans="1:14">
      <c r="A756">
        <v>754</v>
      </c>
      <c r="B756">
        <v>44.45072774590486</v>
      </c>
      <c r="C756">
        <v>2174.488647472801</v>
      </c>
      <c r="D756">
        <v>0.4217939183186756</v>
      </c>
      <c r="E756">
        <v>245.0157964916537</v>
      </c>
      <c r="F756">
        <v>14.73838466844231</v>
      </c>
      <c r="G756">
        <v>33459.83307653313</v>
      </c>
      <c r="H756">
        <v>0.3929767227766017</v>
      </c>
      <c r="I756">
        <v>0.1906753205231523</v>
      </c>
      <c r="J756">
        <v>18.06072589741826</v>
      </c>
      <c r="K756">
        <v>2.854044909010569</v>
      </c>
      <c r="L756">
        <v>925.0080340022411</v>
      </c>
      <c r="M756">
        <v>402.7711068755762</v>
      </c>
      <c r="N756">
        <v>432.504627661697</v>
      </c>
    </row>
    <row r="757" spans="1:14">
      <c r="A757">
        <v>755</v>
      </c>
      <c r="B757">
        <v>44.45071022297815</v>
      </c>
      <c r="C757">
        <v>2174.488356551788</v>
      </c>
      <c r="D757">
        <v>0.4217938981392198</v>
      </c>
      <c r="E757">
        <v>245.0157744772989</v>
      </c>
      <c r="F757">
        <v>14.73838664026514</v>
      </c>
      <c r="G757">
        <v>33459.83307653312</v>
      </c>
      <c r="H757">
        <v>0.3929767107779609</v>
      </c>
      <c r="I757">
        <v>0.1906753191835067</v>
      </c>
      <c r="J757">
        <v>18.06072486062062</v>
      </c>
      <c r="K757">
        <v>2.854044909010569</v>
      </c>
      <c r="L757">
        <v>925.0080340022411</v>
      </c>
      <c r="M757">
        <v>402.7711149689288</v>
      </c>
      <c r="N757">
        <v>432.5047024580712</v>
      </c>
    </row>
    <row r="758" spans="1:14">
      <c r="A758">
        <v>756</v>
      </c>
      <c r="B758">
        <v>44.45072720056951</v>
      </c>
      <c r="C758">
        <v>2174.488577212762</v>
      </c>
      <c r="D758">
        <v>0.4217939198946002</v>
      </c>
      <c r="E758">
        <v>245.0157893810755</v>
      </c>
      <c r="F758">
        <v>14.73838514465519</v>
      </c>
      <c r="G758">
        <v>33459.83307653313</v>
      </c>
      <c r="H758">
        <v>0.3929767225055424</v>
      </c>
      <c r="I758">
        <v>0.1906753188627021</v>
      </c>
      <c r="J758">
        <v>18.0607258475574</v>
      </c>
      <c r="K758">
        <v>2.854044909010569</v>
      </c>
      <c r="L758">
        <v>925.0080340022411</v>
      </c>
      <c r="M758">
        <v>402.7711085875433</v>
      </c>
      <c r="N758">
        <v>432.5046333087306</v>
      </c>
    </row>
    <row r="759" spans="1:14">
      <c r="A759">
        <v>757</v>
      </c>
      <c r="B759">
        <v>44.4506935407049</v>
      </c>
      <c r="C759">
        <v>2174.488075769686</v>
      </c>
      <c r="D759">
        <v>0.4217938789339163</v>
      </c>
      <c r="E759">
        <v>245.0157530839333</v>
      </c>
      <c r="F759">
        <v>14.73838854336833</v>
      </c>
      <c r="G759">
        <v>33459.83307653313</v>
      </c>
      <c r="H759">
        <v>0.3929766993225071</v>
      </c>
      <c r="I759">
        <v>0.1906753180555382</v>
      </c>
      <c r="J759">
        <v>18.06072387474311</v>
      </c>
      <c r="K759">
        <v>2.854044909010569</v>
      </c>
      <c r="L759">
        <v>925.0080340022411</v>
      </c>
      <c r="M759">
        <v>402.7711225542207</v>
      </c>
      <c r="N759">
        <v>432.5047716536491</v>
      </c>
    </row>
    <row r="760" spans="1:14">
      <c r="A760">
        <v>758</v>
      </c>
      <c r="B760">
        <v>44.45067068192688</v>
      </c>
      <c r="C760">
        <v>2174.488727901256</v>
      </c>
      <c r="D760">
        <v>0.4217938156452089</v>
      </c>
      <c r="E760">
        <v>245.0158328987558</v>
      </c>
      <c r="F760">
        <v>14.73838412330933</v>
      </c>
      <c r="G760">
        <v>33459.83307653313</v>
      </c>
      <c r="H760">
        <v>0.3929766818016042</v>
      </c>
      <c r="I760">
        <v>0.1906753431672311</v>
      </c>
      <c r="J760">
        <v>18.06072276303845</v>
      </c>
      <c r="K760">
        <v>2.854044909010569</v>
      </c>
      <c r="L760">
        <v>925.0080340022411</v>
      </c>
      <c r="M760">
        <v>402.7711089824954</v>
      </c>
      <c r="N760">
        <v>432.5048043468141</v>
      </c>
    </row>
    <row r="761" spans="1:14">
      <c r="A761">
        <v>759</v>
      </c>
      <c r="B761">
        <v>44.45067456535303</v>
      </c>
      <c r="C761">
        <v>2174.488417716154</v>
      </c>
      <c r="D761">
        <v>0.4217938335922275</v>
      </c>
      <c r="E761">
        <v>245.0157983740348</v>
      </c>
      <c r="F761">
        <v>14.73838622570139</v>
      </c>
      <c r="G761">
        <v>33459.83307653313</v>
      </c>
      <c r="H761">
        <v>0.3929766851551928</v>
      </c>
      <c r="I761">
        <v>0.1906753336155355</v>
      </c>
      <c r="J761">
        <v>18.06072290515898</v>
      </c>
      <c r="K761">
        <v>2.854044909010569</v>
      </c>
      <c r="L761">
        <v>925.0080340022411</v>
      </c>
      <c r="M761">
        <v>402.7711160312289</v>
      </c>
      <c r="N761">
        <v>432.5048123356001</v>
      </c>
    </row>
    <row r="762" spans="1:14">
      <c r="A762">
        <v>760</v>
      </c>
      <c r="B762">
        <v>44.45068009314018</v>
      </c>
      <c r="C762">
        <v>2174.48764040494</v>
      </c>
      <c r="D762">
        <v>0.4217938709622648</v>
      </c>
      <c r="E762">
        <v>245.0157138573873</v>
      </c>
      <c r="F762">
        <v>14.73839149421278</v>
      </c>
      <c r="G762">
        <v>33459.83307653313</v>
      </c>
      <c r="H762">
        <v>0.392976690468168</v>
      </c>
      <c r="I762">
        <v>0.1906753116661584</v>
      </c>
      <c r="J762">
        <v>18.06072303005907</v>
      </c>
      <c r="K762">
        <v>2.854044909010569</v>
      </c>
      <c r="L762">
        <v>925.0080340022411</v>
      </c>
      <c r="M762">
        <v>402.7711335926727</v>
      </c>
      <c r="N762">
        <v>432.5048407176964</v>
      </c>
    </row>
    <row r="763" spans="1:14">
      <c r="A763">
        <v>761</v>
      </c>
      <c r="B763">
        <v>44.45068835331443</v>
      </c>
      <c r="C763">
        <v>2174.488358096112</v>
      </c>
      <c r="D763">
        <v>0.4217938598780218</v>
      </c>
      <c r="E763">
        <v>245.0157853611561</v>
      </c>
      <c r="F763">
        <v>14.73838662979792</v>
      </c>
      <c r="G763">
        <v>33459.83307653315</v>
      </c>
      <c r="H763">
        <v>0.3929766951367993</v>
      </c>
      <c r="I763">
        <v>0.1906753270283422</v>
      </c>
      <c r="J763">
        <v>18.06072365252816</v>
      </c>
      <c r="K763">
        <v>2.854044909010569</v>
      </c>
      <c r="L763">
        <v>925.0080340022411</v>
      </c>
      <c r="M763">
        <v>402.771116522628</v>
      </c>
      <c r="N763">
        <v>432.5047728047898</v>
      </c>
    </row>
    <row r="764" spans="1:14">
      <c r="A764">
        <v>762</v>
      </c>
      <c r="B764">
        <v>44.45070789635675</v>
      </c>
      <c r="C764">
        <v>2174.489517632885</v>
      </c>
      <c r="D764">
        <v>0.4217938528242205</v>
      </c>
      <c r="E764">
        <v>245.0158978672432</v>
      </c>
      <c r="F764">
        <v>14.73837877061942</v>
      </c>
      <c r="G764">
        <v>33459.83307653312</v>
      </c>
      <c r="H764">
        <v>0.3929767071046854</v>
      </c>
      <c r="I764">
        <v>0.1906753495840916</v>
      </c>
      <c r="J764">
        <v>18.06072499756543</v>
      </c>
      <c r="K764">
        <v>2.854044909010569</v>
      </c>
      <c r="L764">
        <v>925.0080340022411</v>
      </c>
      <c r="M764">
        <v>402.7710885458754</v>
      </c>
      <c r="N764">
        <v>432.5046429466362</v>
      </c>
    </row>
    <row r="765" spans="1:14">
      <c r="A765">
        <v>763</v>
      </c>
      <c r="B765">
        <v>44.45068727297475</v>
      </c>
      <c r="C765">
        <v>2174.488892100839</v>
      </c>
      <c r="D765">
        <v>0.4217938389356283</v>
      </c>
      <c r="E765">
        <v>245.0158420922856</v>
      </c>
      <c r="F765">
        <v>14.73838301038733</v>
      </c>
      <c r="G765">
        <v>33459.83307653313</v>
      </c>
      <c r="H765">
        <v>0.3929766934185692</v>
      </c>
      <c r="I765">
        <v>0.1906753411679476</v>
      </c>
      <c r="J765">
        <v>18.0607237158326</v>
      </c>
      <c r="K765">
        <v>2.854044909010569</v>
      </c>
      <c r="L765">
        <v>925.0080340022411</v>
      </c>
      <c r="M765">
        <v>402.7711042385677</v>
      </c>
      <c r="N765">
        <v>432.504743961133</v>
      </c>
    </row>
    <row r="766" spans="1:14">
      <c r="A766">
        <v>764</v>
      </c>
      <c r="B766">
        <v>44.45069503655911</v>
      </c>
      <c r="C766">
        <v>2174.489646601386</v>
      </c>
      <c r="D766">
        <v>0.4217938254718708</v>
      </c>
      <c r="E766">
        <v>245.0159176862844</v>
      </c>
      <c r="F766">
        <v>14.73837789648943</v>
      </c>
      <c r="G766">
        <v>33459.83307653313</v>
      </c>
      <c r="H766">
        <v>0.3929766975802954</v>
      </c>
      <c r="I766">
        <v>0.1906753580240654</v>
      </c>
      <c r="J766">
        <v>18.06072431652766</v>
      </c>
      <c r="K766">
        <v>2.854044909010569</v>
      </c>
      <c r="L766">
        <v>925.0080340022411</v>
      </c>
      <c r="M766">
        <v>402.7710860560327</v>
      </c>
      <c r="N766">
        <v>432.5046706042488</v>
      </c>
    </row>
    <row r="767" spans="1:14">
      <c r="A767">
        <v>765</v>
      </c>
      <c r="B767">
        <v>44.45068574734073</v>
      </c>
      <c r="C767">
        <v>2174.488143716384</v>
      </c>
      <c r="D767">
        <v>0.421793862984261</v>
      </c>
      <c r="E767">
        <v>245.0157640766168</v>
      </c>
      <c r="F767">
        <v>14.73838808283473</v>
      </c>
      <c r="G767">
        <v>33459.83307653314</v>
      </c>
      <c r="H767">
        <v>0.3929766936580006</v>
      </c>
      <c r="I767">
        <v>0.1906753224199122</v>
      </c>
      <c r="J767">
        <v>18.06072345947256</v>
      </c>
      <c r="K767">
        <v>2.854044909010569</v>
      </c>
      <c r="L767">
        <v>925.0080340022411</v>
      </c>
      <c r="M767">
        <v>402.7711216879931</v>
      </c>
      <c r="N767">
        <v>432.5047944428261</v>
      </c>
    </row>
    <row r="768" spans="1:14">
      <c r="A768">
        <v>766</v>
      </c>
      <c r="B768">
        <v>44.45069168292694</v>
      </c>
      <c r="C768">
        <v>2174.486614178756</v>
      </c>
      <c r="D768">
        <v>0.4217939279091593</v>
      </c>
      <c r="E768">
        <v>245.0156001798996</v>
      </c>
      <c r="F768">
        <v>14.73839844984228</v>
      </c>
      <c r="G768">
        <v>33459.83307653313</v>
      </c>
      <c r="H768">
        <v>0.3929767006096866</v>
      </c>
      <c r="I768">
        <v>0.1906752809488345</v>
      </c>
      <c r="J768">
        <v>18.06072343565943</v>
      </c>
      <c r="K768">
        <v>2.854044909010569</v>
      </c>
      <c r="L768">
        <v>925.0080340022411</v>
      </c>
      <c r="M768">
        <v>402.7711566272772</v>
      </c>
      <c r="N768">
        <v>432.5048675604789</v>
      </c>
    </row>
    <row r="769" spans="1:14">
      <c r="A769">
        <v>767</v>
      </c>
      <c r="B769">
        <v>44.45068127969841</v>
      </c>
      <c r="C769">
        <v>2174.487667451782</v>
      </c>
      <c r="D769">
        <v>0.421793872214361</v>
      </c>
      <c r="E769">
        <v>245.015716151028</v>
      </c>
      <c r="F769">
        <v>14.73839131089284</v>
      </c>
      <c r="G769">
        <v>33459.83307653313</v>
      </c>
      <c r="H769">
        <v>0.3929766913206864</v>
      </c>
      <c r="I769">
        <v>0.1906753116714748</v>
      </c>
      <c r="J769">
        <v>18.0607231025332</v>
      </c>
      <c r="K769">
        <v>2.854044909010569</v>
      </c>
      <c r="L769">
        <v>925.0080340022411</v>
      </c>
      <c r="M769">
        <v>402.7711331019271</v>
      </c>
      <c r="N769">
        <v>432.5048384256086</v>
      </c>
    </row>
    <row r="770" spans="1:14">
      <c r="A770">
        <v>768</v>
      </c>
      <c r="B770">
        <v>44.45064980916555</v>
      </c>
      <c r="C770">
        <v>2174.48849554929</v>
      </c>
      <c r="D770">
        <v>0.4217937879566696</v>
      </c>
      <c r="E770">
        <v>245.0158187954752</v>
      </c>
      <c r="F770">
        <v>14.73838569815901</v>
      </c>
      <c r="G770">
        <v>33459.83307653313</v>
      </c>
      <c r="H770">
        <v>0.3929766674379491</v>
      </c>
      <c r="I770">
        <v>0.1906753437258064</v>
      </c>
      <c r="J770">
        <v>18.06072155234011</v>
      </c>
      <c r="K770">
        <v>2.854044909010569</v>
      </c>
      <c r="L770">
        <v>925.0080340022411</v>
      </c>
      <c r="M770">
        <v>402.7711166428686</v>
      </c>
      <c r="N770">
        <v>432.5048948521365</v>
      </c>
    </row>
    <row r="771" spans="1:14">
      <c r="A771">
        <v>769</v>
      </c>
      <c r="B771">
        <v>44.45070537464871</v>
      </c>
      <c r="C771">
        <v>2174.488777555251</v>
      </c>
      <c r="D771">
        <v>0.4217938745671792</v>
      </c>
      <c r="E771">
        <v>245.015821149134</v>
      </c>
      <c r="F771">
        <v>14.73838378676142</v>
      </c>
      <c r="G771">
        <v>33459.83307653313</v>
      </c>
      <c r="H771">
        <v>0.3929767065337653</v>
      </c>
      <c r="I771">
        <v>0.1906753319061014</v>
      </c>
      <c r="J771">
        <v>18.06072468963507</v>
      </c>
      <c r="K771">
        <v>2.854044909010569</v>
      </c>
      <c r="L771">
        <v>925.0080340022411</v>
      </c>
      <c r="M771">
        <v>402.771105453318</v>
      </c>
      <c r="N771">
        <v>432.5046909099345</v>
      </c>
    </row>
    <row r="772" spans="1:14">
      <c r="A772">
        <v>770</v>
      </c>
      <c r="B772">
        <v>44.45070623316181</v>
      </c>
      <c r="C772">
        <v>2174.488867334342</v>
      </c>
      <c r="D772">
        <v>0.421793872873528</v>
      </c>
      <c r="E772">
        <v>245.0158301798922</v>
      </c>
      <c r="F772">
        <v>14.7383831782512</v>
      </c>
      <c r="G772">
        <v>33459.83307653313</v>
      </c>
      <c r="H772">
        <v>0.392976706991523</v>
      </c>
      <c r="I772">
        <v>0.1906753338927886</v>
      </c>
      <c r="J772">
        <v>18.06072475753497</v>
      </c>
      <c r="K772">
        <v>2.854044909010569</v>
      </c>
      <c r="L772">
        <v>925.0080340022411</v>
      </c>
      <c r="M772">
        <v>402.7711033289573</v>
      </c>
      <c r="N772">
        <v>432.5046828730496</v>
      </c>
    </row>
    <row r="773" spans="1:14">
      <c r="A773">
        <v>771</v>
      </c>
      <c r="B773">
        <v>44.450719552574</v>
      </c>
      <c r="C773">
        <v>2174.489365775389</v>
      </c>
      <c r="D773">
        <v>0.4217938783451832</v>
      </c>
      <c r="E773">
        <v>245.0158761082634</v>
      </c>
      <c r="F773">
        <v>14.73837979988787</v>
      </c>
      <c r="G773">
        <v>33459.83307653313</v>
      </c>
      <c r="H773">
        <v>0.3929767156267043</v>
      </c>
      <c r="I773">
        <v>0.1906753419992065</v>
      </c>
      <c r="J773">
        <v>18.06072560837511</v>
      </c>
      <c r="K773">
        <v>2.854044909010569</v>
      </c>
      <c r="L773">
        <v>925.0080340022411</v>
      </c>
      <c r="M773">
        <v>402.7710908047816</v>
      </c>
      <c r="N773">
        <v>432.5046095641866</v>
      </c>
    </row>
    <row r="774" spans="1:14">
      <c r="A774">
        <v>772</v>
      </c>
      <c r="B774">
        <v>44.45070388481115</v>
      </c>
      <c r="C774">
        <v>2174.48851559557</v>
      </c>
      <c r="D774">
        <v>0.4217938813462185</v>
      </c>
      <c r="E774">
        <v>245.0157943156663</v>
      </c>
      <c r="F774">
        <v>14.73838556228807</v>
      </c>
      <c r="G774">
        <v>33459.83307653313</v>
      </c>
      <c r="H774">
        <v>0.3929767059456328</v>
      </c>
      <c r="I774">
        <v>0.1906753256265411</v>
      </c>
      <c r="J774">
        <v>18.06072454703781</v>
      </c>
      <c r="K774">
        <v>2.854044909010569</v>
      </c>
      <c r="L774">
        <v>925.0080340022411</v>
      </c>
      <c r="M774">
        <v>402.7711116787266</v>
      </c>
      <c r="N774">
        <v>432.5047122991344</v>
      </c>
    </row>
    <row r="775" spans="1:14">
      <c r="A775">
        <v>773</v>
      </c>
      <c r="B775">
        <v>44.45069582441108</v>
      </c>
      <c r="C775">
        <v>2174.488630600595</v>
      </c>
      <c r="D775">
        <v>0.4217938632001593</v>
      </c>
      <c r="E775">
        <v>245.0158103768525</v>
      </c>
      <c r="F775">
        <v>14.7383847827998</v>
      </c>
      <c r="G775">
        <v>33459.83307653313</v>
      </c>
      <c r="H775">
        <v>0.3929766999945081</v>
      </c>
      <c r="I775">
        <v>0.1906753313928269</v>
      </c>
      <c r="J775">
        <v>18.06072412861371</v>
      </c>
      <c r="K775">
        <v>2.854044909010569</v>
      </c>
      <c r="L775">
        <v>925.0080340022411</v>
      </c>
      <c r="M775">
        <v>402.7711096608048</v>
      </c>
      <c r="N775">
        <v>432.5047322294037</v>
      </c>
    </row>
    <row r="776" spans="1:14">
      <c r="A776">
        <v>774</v>
      </c>
      <c r="B776">
        <v>44.45070813735659</v>
      </c>
      <c r="C776">
        <v>2174.488525475191</v>
      </c>
      <c r="D776">
        <v>0.4217938884271754</v>
      </c>
      <c r="E776">
        <v>245.0157932740707</v>
      </c>
      <c r="F776">
        <v>14.73838549532536</v>
      </c>
      <c r="G776">
        <v>33459.83307653313</v>
      </c>
      <c r="H776">
        <v>0.3929767089676344</v>
      </c>
      <c r="I776">
        <v>0.190675324354891</v>
      </c>
      <c r="J776">
        <v>18.06072478380028</v>
      </c>
      <c r="K776">
        <v>2.854044909010569</v>
      </c>
      <c r="L776">
        <v>925.0080340022411</v>
      </c>
      <c r="M776">
        <v>402.7711111496295</v>
      </c>
      <c r="N776">
        <v>432.5046979760232</v>
      </c>
    </row>
    <row r="777" spans="1:14">
      <c r="A777">
        <v>775</v>
      </c>
      <c r="B777">
        <v>44.45070763096066</v>
      </c>
      <c r="C777">
        <v>2174.488702207969</v>
      </c>
      <c r="D777">
        <v>0.421793881170603</v>
      </c>
      <c r="E777">
        <v>245.0158121075981</v>
      </c>
      <c r="F777">
        <v>14.73838429745488</v>
      </c>
      <c r="G777">
        <v>33459.83307653313</v>
      </c>
      <c r="H777">
        <v>0.3929767082712147</v>
      </c>
      <c r="I777">
        <v>0.1906753292096355</v>
      </c>
      <c r="J777">
        <v>18.06072479678764</v>
      </c>
      <c r="K777">
        <v>2.854044909010569</v>
      </c>
      <c r="L777">
        <v>925.0080340022411</v>
      </c>
      <c r="M777">
        <v>402.7711069926438</v>
      </c>
      <c r="N777">
        <v>432.5046876081871</v>
      </c>
    </row>
    <row r="778" spans="1:14">
      <c r="A778">
        <v>776</v>
      </c>
      <c r="B778">
        <v>44.45070543909126</v>
      </c>
      <c r="C778">
        <v>2174.488642755234</v>
      </c>
      <c r="D778">
        <v>0.4217938794495352</v>
      </c>
      <c r="E778">
        <v>245.015806923031</v>
      </c>
      <c r="F778">
        <v>14.73838470041732</v>
      </c>
      <c r="G778">
        <v>33459.83307653313</v>
      </c>
      <c r="H778">
        <v>0.3929767068035461</v>
      </c>
      <c r="I778">
        <v>0.1906753284852882</v>
      </c>
      <c r="J778">
        <v>18.06072466174813</v>
      </c>
      <c r="K778">
        <v>2.854044909010569</v>
      </c>
      <c r="L778">
        <v>925.0080340022411</v>
      </c>
      <c r="M778">
        <v>402.7711085083582</v>
      </c>
      <c r="N778">
        <v>432.5046979337951</v>
      </c>
    </row>
    <row r="779" spans="1:14">
      <c r="A779">
        <v>777</v>
      </c>
      <c r="B779">
        <v>44.45071183878193</v>
      </c>
      <c r="C779">
        <v>2174.487996221226</v>
      </c>
      <c r="D779">
        <v>0.4217939136525539</v>
      </c>
      <c r="E779">
        <v>245.0157357291942</v>
      </c>
      <c r="F779">
        <v>14.73838908253714</v>
      </c>
      <c r="G779">
        <v>33459.83307653313</v>
      </c>
      <c r="H779">
        <v>0.392976712510385</v>
      </c>
      <c r="I779">
        <v>0.1906753096374621</v>
      </c>
      <c r="J779">
        <v>18.06072486672692</v>
      </c>
      <c r="K779">
        <v>2.854044909010569</v>
      </c>
      <c r="L779">
        <v>925.0080340022411</v>
      </c>
      <c r="M779">
        <v>402.7711229360933</v>
      </c>
      <c r="N779">
        <v>432.5047155306563</v>
      </c>
    </row>
    <row r="780" spans="1:14">
      <c r="A780">
        <v>778</v>
      </c>
      <c r="B780">
        <v>44.4507110387426</v>
      </c>
      <c r="C780">
        <v>2174.488812763037</v>
      </c>
      <c r="D780">
        <v>0.4217938831927179</v>
      </c>
      <c r="E780">
        <v>245.015822078744</v>
      </c>
      <c r="F780">
        <v>14.73838354812793</v>
      </c>
      <c r="G780">
        <v>33459.83307653312</v>
      </c>
      <c r="H780">
        <v>0.3929767105128529</v>
      </c>
      <c r="I780">
        <v>0.1906753308151494</v>
      </c>
      <c r="J780">
        <v>18.06072500982563</v>
      </c>
      <c r="K780">
        <v>2.854044909010569</v>
      </c>
      <c r="L780">
        <v>925.0080340022411</v>
      </c>
      <c r="M780">
        <v>402.7711042093828</v>
      </c>
      <c r="N780">
        <v>432.5046700487713</v>
      </c>
    </row>
    <row r="781" spans="1:14">
      <c r="A781">
        <v>779</v>
      </c>
      <c r="B781">
        <v>44.45068949721322</v>
      </c>
      <c r="C781">
        <v>2174.488475639142</v>
      </c>
      <c r="D781">
        <v>0.4217938576593355</v>
      </c>
      <c r="E781">
        <v>245.0157971707913</v>
      </c>
      <c r="F781">
        <v>14.73838583310728</v>
      </c>
      <c r="G781">
        <v>33459.83307653313</v>
      </c>
      <c r="H781">
        <v>0.3929766957337524</v>
      </c>
      <c r="I781">
        <v>0.1906753296887548</v>
      </c>
      <c r="J781">
        <v>18.06072374190837</v>
      </c>
      <c r="K781">
        <v>2.854044909010569</v>
      </c>
      <c r="L781">
        <v>925.0080340022411</v>
      </c>
      <c r="M781">
        <v>402.7711136869926</v>
      </c>
      <c r="N781">
        <v>432.5047613246612</v>
      </c>
    </row>
    <row r="782" spans="1:14">
      <c r="A782">
        <v>780</v>
      </c>
      <c r="B782">
        <v>44.45070747633212</v>
      </c>
      <c r="C782">
        <v>2174.488840980114</v>
      </c>
      <c r="D782">
        <v>0.421793875941964</v>
      </c>
      <c r="E782">
        <v>245.0158267875194</v>
      </c>
      <c r="F782">
        <v>14.7383833568765</v>
      </c>
      <c r="G782">
        <v>33459.83307653313</v>
      </c>
      <c r="H782">
        <v>0.3929767079121306</v>
      </c>
      <c r="I782">
        <v>0.1906753328513274</v>
      </c>
      <c r="J782">
        <v>18.06072481999655</v>
      </c>
      <c r="K782">
        <v>2.854044909010569</v>
      </c>
      <c r="L782">
        <v>925.0080340022411</v>
      </c>
      <c r="M782">
        <v>402.7711037813028</v>
      </c>
      <c r="N782">
        <v>432.5046795163434</v>
      </c>
    </row>
    <row r="783" spans="1:14">
      <c r="A783">
        <v>781</v>
      </c>
      <c r="B783">
        <v>44.45070882858025</v>
      </c>
      <c r="C783">
        <v>2174.488480105525</v>
      </c>
      <c r="D783">
        <v>0.4217938910984391</v>
      </c>
      <c r="E783">
        <v>245.0157881270914</v>
      </c>
      <c r="F783">
        <v>14.73838580283475</v>
      </c>
      <c r="G783">
        <v>33459.83307653313</v>
      </c>
      <c r="H783">
        <v>0.3929767094885486</v>
      </c>
      <c r="I783">
        <v>0.190675323229411</v>
      </c>
      <c r="J783">
        <v>18.06072481186717</v>
      </c>
      <c r="K783">
        <v>2.854044909010569</v>
      </c>
      <c r="L783">
        <v>925.0080340022411</v>
      </c>
      <c r="M783">
        <v>402.7711119085272</v>
      </c>
      <c r="N783">
        <v>432.5046953323892</v>
      </c>
    </row>
    <row r="784" spans="1:14">
      <c r="A784">
        <v>782</v>
      </c>
      <c r="B784">
        <v>44.45070554114399</v>
      </c>
      <c r="C784">
        <v>2174.488474157386</v>
      </c>
      <c r="D784">
        <v>0.4217938856773569</v>
      </c>
      <c r="E784">
        <v>245.0157891342331</v>
      </c>
      <c r="F784">
        <v>14.73838584315042</v>
      </c>
      <c r="G784">
        <v>33459.83307653313</v>
      </c>
      <c r="H784">
        <v>0.3929767071887775</v>
      </c>
      <c r="I784">
        <v>0.1906753240441731</v>
      </c>
      <c r="J784">
        <v>18.06072462879816</v>
      </c>
      <c r="K784">
        <v>2.854044909010569</v>
      </c>
      <c r="L784">
        <v>925.0080340022411</v>
      </c>
      <c r="M784">
        <v>402.7711124546648</v>
      </c>
      <c r="N784">
        <v>432.5047085678732</v>
      </c>
    </row>
    <row r="785" spans="1:14">
      <c r="A785">
        <v>783</v>
      </c>
      <c r="B785">
        <v>44.45071523608865</v>
      </c>
      <c r="C785">
        <v>2174.489288858281</v>
      </c>
      <c r="D785">
        <v>0.4217938735433848</v>
      </c>
      <c r="E785">
        <v>245.0158701342523</v>
      </c>
      <c r="F785">
        <v>14.73838032122111</v>
      </c>
      <c r="G785">
        <v>33459.83307653313</v>
      </c>
      <c r="H785">
        <v>0.3929767126670221</v>
      </c>
      <c r="I785">
        <v>0.1906753415681987</v>
      </c>
      <c r="J785">
        <v>18.06072535081555</v>
      </c>
      <c r="K785">
        <v>2.854044909010569</v>
      </c>
      <c r="L785">
        <v>925.0080340022411</v>
      </c>
      <c r="M785">
        <v>402.7710928954806</v>
      </c>
      <c r="N785">
        <v>432.5046276894086</v>
      </c>
    </row>
    <row r="786" spans="1:14">
      <c r="A786">
        <v>784</v>
      </c>
      <c r="B786">
        <v>44.45070488476558</v>
      </c>
      <c r="C786">
        <v>2174.489306385957</v>
      </c>
      <c r="D786">
        <v>0.4217938548139625</v>
      </c>
      <c r="E786">
        <v>245.0158770474816</v>
      </c>
      <c r="F786">
        <v>14.73838020242101</v>
      </c>
      <c r="G786">
        <v>33459.83307653313</v>
      </c>
      <c r="H786">
        <v>0.392976705229258</v>
      </c>
      <c r="I786">
        <v>0.1906753457514168</v>
      </c>
      <c r="J786">
        <v>18.06072478309433</v>
      </c>
      <c r="K786">
        <v>2.854044909010569</v>
      </c>
      <c r="L786">
        <v>925.0080340022411</v>
      </c>
      <c r="M786">
        <v>402.7710932095706</v>
      </c>
      <c r="N786">
        <v>432.5046596053481</v>
      </c>
    </row>
    <row r="787" spans="1:14">
      <c r="A787">
        <v>785</v>
      </c>
      <c r="B787">
        <v>44.45072356916573</v>
      </c>
      <c r="C787">
        <v>2174.489426527097</v>
      </c>
      <c r="D787">
        <v>0.4217938831440793</v>
      </c>
      <c r="E787">
        <v>245.0158805292486</v>
      </c>
      <c r="F787">
        <v>14.73837938812144</v>
      </c>
      <c r="G787">
        <v>33459.83307653312</v>
      </c>
      <c r="H787">
        <v>0.3929767183657616</v>
      </c>
      <c r="I787">
        <v>0.1906753422230685</v>
      </c>
      <c r="J787">
        <v>18.06072584291998</v>
      </c>
      <c r="K787">
        <v>2.854044909010569</v>
      </c>
      <c r="L787">
        <v>925.0080340022411</v>
      </c>
      <c r="M787">
        <v>402.7710890340989</v>
      </c>
      <c r="N787">
        <v>432.5045915701692</v>
      </c>
    </row>
    <row r="788" spans="1:14">
      <c r="A788">
        <v>786</v>
      </c>
      <c r="B788">
        <v>44.45071390108788</v>
      </c>
      <c r="C788">
        <v>2174.488946013806</v>
      </c>
      <c r="D788">
        <v>0.4217938834567864</v>
      </c>
      <c r="E788">
        <v>245.0158347081442</v>
      </c>
      <c r="F788">
        <v>14.73838264497275</v>
      </c>
      <c r="G788">
        <v>33459.83307653312</v>
      </c>
      <c r="H788">
        <v>0.3929767123240919</v>
      </c>
      <c r="I788">
        <v>0.1906753331919987</v>
      </c>
      <c r="J788">
        <v>18.06072519806652</v>
      </c>
      <c r="K788">
        <v>2.854044909010569</v>
      </c>
      <c r="L788">
        <v>925.0080340022411</v>
      </c>
      <c r="M788">
        <v>402.7711009478401</v>
      </c>
      <c r="N788">
        <v>432.5046529890416</v>
      </c>
    </row>
    <row r="789" spans="1:14">
      <c r="A789">
        <v>787</v>
      </c>
      <c r="B789">
        <v>44.45071656869294</v>
      </c>
      <c r="C789">
        <v>2174.489258548672</v>
      </c>
      <c r="D789">
        <v>0.4217938769625119</v>
      </c>
      <c r="E789">
        <v>245.0158662950247</v>
      </c>
      <c r="F789">
        <v>14.73838052665535</v>
      </c>
      <c r="G789">
        <v>33459.83307653313</v>
      </c>
      <c r="H789">
        <v>0.392976713674571</v>
      </c>
      <c r="I789">
        <v>0.1906753402939208</v>
      </c>
      <c r="J789">
        <v>18.06072541709549</v>
      </c>
      <c r="K789">
        <v>2.854044909010569</v>
      </c>
      <c r="L789">
        <v>925.0080340022411</v>
      </c>
      <c r="M789">
        <v>402.7710935166714</v>
      </c>
      <c r="N789">
        <v>432.5046253432822</v>
      </c>
    </row>
    <row r="790" spans="1:14">
      <c r="A790">
        <v>788</v>
      </c>
      <c r="B790">
        <v>44.4507233275633</v>
      </c>
      <c r="C790">
        <v>2174.48947414761</v>
      </c>
      <c r="D790">
        <v>0.4217938810293955</v>
      </c>
      <c r="E790">
        <v>245.0158856616975</v>
      </c>
      <c r="F790">
        <v>14.73837906535639</v>
      </c>
      <c r="G790">
        <v>33459.83307653313</v>
      </c>
      <c r="H790">
        <v>0.3929767181098242</v>
      </c>
      <c r="I790">
        <v>0.1906753435241066</v>
      </c>
      <c r="J790">
        <v>18.0607258406068</v>
      </c>
      <c r="K790">
        <v>2.854044909010569</v>
      </c>
      <c r="L790">
        <v>925.0080340022411</v>
      </c>
      <c r="M790">
        <v>402.7710879595435</v>
      </c>
      <c r="N790">
        <v>432.5045896139951</v>
      </c>
    </row>
    <row r="791" spans="1:14">
      <c r="A791">
        <v>789</v>
      </c>
      <c r="B791">
        <v>44.45071096017866</v>
      </c>
      <c r="C791">
        <v>2174.489065828243</v>
      </c>
      <c r="D791">
        <v>0.4217938740524835</v>
      </c>
      <c r="E791">
        <v>245.0158487609791</v>
      </c>
      <c r="F791">
        <v>14.73838183288726</v>
      </c>
      <c r="G791">
        <v>33459.83307653313</v>
      </c>
      <c r="H791">
        <v>0.3929767100128105</v>
      </c>
      <c r="I791">
        <v>0.1906753373112189</v>
      </c>
      <c r="J791">
        <v>18.06072506330392</v>
      </c>
      <c r="K791">
        <v>2.854044909010569</v>
      </c>
      <c r="L791">
        <v>925.0080340022411</v>
      </c>
      <c r="M791">
        <v>402.7710984009237</v>
      </c>
      <c r="N791">
        <v>432.5046554265483</v>
      </c>
    </row>
    <row r="792" spans="1:14">
      <c r="A792">
        <v>790</v>
      </c>
      <c r="B792">
        <v>44.45071834634574</v>
      </c>
      <c r="C792">
        <v>2174.489282005911</v>
      </c>
      <c r="D792">
        <v>0.4217938792316385</v>
      </c>
      <c r="E792">
        <v>245.0158678905997</v>
      </c>
      <c r="F792">
        <v>14.7383803676655</v>
      </c>
      <c r="G792">
        <v>33459.83307653312</v>
      </c>
      <c r="H792">
        <v>0.3929767149064612</v>
      </c>
      <c r="I792">
        <v>0.1906753402631164</v>
      </c>
      <c r="J792">
        <v>18.06072552120803</v>
      </c>
      <c r="K792">
        <v>2.854044909010569</v>
      </c>
      <c r="L792">
        <v>925.0080340022411</v>
      </c>
      <c r="M792">
        <v>402.7710928436422</v>
      </c>
      <c r="N792">
        <v>432.5046183197201</v>
      </c>
    </row>
    <row r="793" spans="1:14">
      <c r="A793">
        <v>791</v>
      </c>
      <c r="B793">
        <v>44.45071544428455</v>
      </c>
      <c r="C793">
        <v>2174.489581944259</v>
      </c>
      <c r="D793">
        <v>0.4217938634870849</v>
      </c>
      <c r="E793">
        <v>245.0159008858642</v>
      </c>
      <c r="F793">
        <v>14.73837833472614</v>
      </c>
      <c r="G793">
        <v>33459.83307653313</v>
      </c>
      <c r="H793">
        <v>0.3929767123102269</v>
      </c>
      <c r="I793">
        <v>0.1906753489725053</v>
      </c>
      <c r="J793">
        <v>18.06072543020527</v>
      </c>
      <c r="K793">
        <v>2.854044909010569</v>
      </c>
      <c r="L793">
        <v>925.0080340022411</v>
      </c>
      <c r="M793">
        <v>402.771086153464</v>
      </c>
      <c r="N793">
        <v>432.5046101554352</v>
      </c>
    </row>
    <row r="794" spans="1:14">
      <c r="A794">
        <v>792</v>
      </c>
      <c r="B794">
        <v>44.45071664151565</v>
      </c>
      <c r="C794">
        <v>2174.489062403633</v>
      </c>
      <c r="D794">
        <v>0.4217938840894512</v>
      </c>
      <c r="E794">
        <v>245.0158456129928</v>
      </c>
      <c r="F794">
        <v>14.73838185609879</v>
      </c>
      <c r="G794">
        <v>33459.83307653312</v>
      </c>
      <c r="H794">
        <v>0.3929767140777214</v>
      </c>
      <c r="I794">
        <v>0.1906753352157347</v>
      </c>
      <c r="J794">
        <v>18.06072537673352</v>
      </c>
      <c r="K794">
        <v>2.854044909010569</v>
      </c>
      <c r="L794">
        <v>925.0080340022411</v>
      </c>
      <c r="M794">
        <v>402.7710980503488</v>
      </c>
      <c r="N794">
        <v>432.5046371759876</v>
      </c>
    </row>
    <row r="795" spans="1:14">
      <c r="A795">
        <v>793</v>
      </c>
      <c r="B795">
        <v>44.45072602209475</v>
      </c>
      <c r="C795">
        <v>2174.490059449362</v>
      </c>
      <c r="D795">
        <v>0.4217938648296582</v>
      </c>
      <c r="E795">
        <v>245.015945941566</v>
      </c>
      <c r="F795">
        <v>14.73837509826579</v>
      </c>
      <c r="G795">
        <v>33459.83307653313</v>
      </c>
      <c r="H795">
        <v>0.3929767189862489</v>
      </c>
      <c r="I795">
        <v>0.1906753576781219</v>
      </c>
      <c r="J795">
        <v>18.06072612346574</v>
      </c>
      <c r="K795">
        <v>2.854044909010569</v>
      </c>
      <c r="L795">
        <v>925.0080340022411</v>
      </c>
      <c r="M795">
        <v>402.771074183552</v>
      </c>
      <c r="N795">
        <v>432.5045448443766</v>
      </c>
    </row>
    <row r="796" spans="1:14">
      <c r="A796">
        <v>794</v>
      </c>
      <c r="B796">
        <v>44.4507122321993</v>
      </c>
      <c r="C796">
        <v>2174.489215504551</v>
      </c>
      <c r="D796">
        <v>0.4217938709011942</v>
      </c>
      <c r="E796">
        <v>245.0158638818303</v>
      </c>
      <c r="F796">
        <v>14.73838081840231</v>
      </c>
      <c r="G796">
        <v>33459.83307653313</v>
      </c>
      <c r="H796">
        <v>0.3929767106475074</v>
      </c>
      <c r="I796">
        <v>0.1906753407737106</v>
      </c>
      <c r="J796">
        <v>18.0607251685465</v>
      </c>
      <c r="K796">
        <v>2.854044909010569</v>
      </c>
      <c r="L796">
        <v>925.0080340022411</v>
      </c>
      <c r="M796">
        <v>402.7710947914241</v>
      </c>
      <c r="N796">
        <v>432.5046417000582</v>
      </c>
    </row>
    <row r="797" spans="1:14">
      <c r="A797">
        <v>795</v>
      </c>
      <c r="B797">
        <v>44.45073001055888</v>
      </c>
      <c r="C797">
        <v>2174.489735965607</v>
      </c>
      <c r="D797">
        <v>0.421793883483229</v>
      </c>
      <c r="E797">
        <v>245.0159099679447</v>
      </c>
      <c r="F797">
        <v>14.73837729079162</v>
      </c>
      <c r="G797">
        <v>33459.83307653314</v>
      </c>
      <c r="H797">
        <v>0.3929767224648174</v>
      </c>
      <c r="I797">
        <v>0.1906753476571743</v>
      </c>
      <c r="J797">
        <v>18.06072626986085</v>
      </c>
      <c r="K797">
        <v>2.854044909010569</v>
      </c>
      <c r="L797">
        <v>925.0080340022411</v>
      </c>
      <c r="M797">
        <v>402.7710816012356</v>
      </c>
      <c r="N797">
        <v>432.5045546795407</v>
      </c>
    </row>
    <row r="798" spans="1:14">
      <c r="A798">
        <v>796</v>
      </c>
      <c r="B798">
        <v>44.45071948732904</v>
      </c>
      <c r="C798">
        <v>2174.489248197595</v>
      </c>
      <c r="D798">
        <v>0.4217938824694962</v>
      </c>
      <c r="E798">
        <v>245.015863782372</v>
      </c>
      <c r="F798">
        <v>14.73838059681348</v>
      </c>
      <c r="G798">
        <v>33459.83307653312</v>
      </c>
      <c r="H798">
        <v>0.3929767157939836</v>
      </c>
      <c r="I798">
        <v>0.1906753389140547</v>
      </c>
      <c r="J798">
        <v>18.06072557622731</v>
      </c>
      <c r="K798">
        <v>2.854044909010569</v>
      </c>
      <c r="L798">
        <v>925.0080340022411</v>
      </c>
      <c r="M798">
        <v>402.7710936033724</v>
      </c>
      <c r="N798">
        <v>432.5046174269267</v>
      </c>
    </row>
    <row r="799" spans="1:14">
      <c r="A799">
        <v>797</v>
      </c>
      <c r="B799">
        <v>44.45072118117664</v>
      </c>
      <c r="C799">
        <v>2174.489134022385</v>
      </c>
      <c r="D799">
        <v>0.4217938894925968</v>
      </c>
      <c r="E799">
        <v>245.0158509348711</v>
      </c>
      <c r="F799">
        <v>14.73838137067695</v>
      </c>
      <c r="G799">
        <v>33459.83307653313</v>
      </c>
      <c r="H799">
        <v>0.3929767172021729</v>
      </c>
      <c r="I799">
        <v>0.1906753353875512</v>
      </c>
      <c r="J799">
        <v>18.06072564331101</v>
      </c>
      <c r="K799">
        <v>2.854044909010569</v>
      </c>
      <c r="L799">
        <v>925.0080340022411</v>
      </c>
      <c r="M799">
        <v>402.7710961088905</v>
      </c>
      <c r="N799">
        <v>432.5046186205033</v>
      </c>
    </row>
    <row r="800" spans="1:14">
      <c r="A800">
        <v>798</v>
      </c>
      <c r="B800">
        <v>44.45071521342151</v>
      </c>
      <c r="C800">
        <v>2174.489235679477</v>
      </c>
      <c r="D800">
        <v>0.4217938754719292</v>
      </c>
      <c r="E800">
        <v>245.0158645657032</v>
      </c>
      <c r="F800">
        <v>14.73838068165952</v>
      </c>
      <c r="G800">
        <v>33459.83307653313</v>
      </c>
      <c r="H800">
        <v>0.3929767127668597</v>
      </c>
      <c r="I800">
        <v>0.1906753400748829</v>
      </c>
      <c r="J800">
        <v>18.06072533686099</v>
      </c>
      <c r="K800">
        <v>2.854044909010569</v>
      </c>
      <c r="L800">
        <v>925.0080340022411</v>
      </c>
      <c r="M800">
        <v>402.7710942393393</v>
      </c>
      <c r="N800">
        <v>432.5046323442877</v>
      </c>
    </row>
    <row r="801" spans="1:14">
      <c r="A801">
        <v>799</v>
      </c>
      <c r="B801">
        <v>44.45070440862699</v>
      </c>
      <c r="C801">
        <v>2174.48907311221</v>
      </c>
      <c r="D801">
        <v>0.4217938624529672</v>
      </c>
      <c r="E801">
        <v>245.0158527639991</v>
      </c>
      <c r="F801">
        <v>14.73838178351756</v>
      </c>
      <c r="G801">
        <v>33459.83307653313</v>
      </c>
      <c r="H801">
        <v>0.3929767053490164</v>
      </c>
      <c r="I801">
        <v>0.1906753396401905</v>
      </c>
      <c r="J801">
        <v>18.06072470259893</v>
      </c>
      <c r="K801">
        <v>2.854044909010569</v>
      </c>
      <c r="L801">
        <v>925.0080340022411</v>
      </c>
      <c r="M801">
        <v>402.7710988737258</v>
      </c>
      <c r="N801">
        <v>432.5046782009994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3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25.06837371139293</v>
      </c>
    </row>
    <row r="2" spans="1:6">
      <c r="B2" t="s">
        <v>35</v>
      </c>
      <c r="C2">
        <v>16.5794188403613</v>
      </c>
    </row>
    <row r="3" spans="1:6">
      <c r="B3" t="s">
        <v>36</v>
      </c>
      <c r="C3">
        <v>10.45676455996684</v>
      </c>
    </row>
    <row r="4" spans="1:6">
      <c r="B4" t="s">
        <v>37</v>
      </c>
      <c r="C4">
        <v>10.903327188263</v>
      </c>
    </row>
    <row r="5" spans="1:6">
      <c r="B5" t="s">
        <v>38</v>
      </c>
      <c r="C5">
        <v>1890.277989878248</v>
      </c>
    </row>
    <row r="6" spans="1:6">
      <c r="B6" t="s">
        <v>39</v>
      </c>
      <c r="C6">
        <v>668.1362386084028</v>
      </c>
    </row>
    <row r="7" spans="1:6">
      <c r="B7" t="s">
        <v>40</v>
      </c>
      <c r="C7">
        <v>0.3534592489496411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5.300114186762348</v>
      </c>
      <c r="E9">
        <v>6.094962686767341</v>
      </c>
      <c r="F9">
        <v>8.881784197001252e-16</v>
      </c>
    </row>
    <row r="10" spans="1:6">
      <c r="B10" t="s">
        <v>43</v>
      </c>
      <c r="C10">
        <v>0</v>
      </c>
      <c r="D10">
        <v>5.33170850241711</v>
      </c>
      <c r="E10">
        <v>5.999514307337887</v>
      </c>
      <c r="F10">
        <v>0.13492604754815</v>
      </c>
    </row>
    <row r="11" spans="1:6">
      <c r="B11" t="s">
        <v>44</v>
      </c>
      <c r="C11">
        <v>0</v>
      </c>
      <c r="D11">
        <v>0.03159431565476296</v>
      </c>
      <c r="E11">
        <v>5.204665807332894</v>
      </c>
      <c r="F11">
        <v>6.22988873431549</v>
      </c>
    </row>
    <row r="12" spans="1:6">
      <c r="B12" t="s">
        <v>45</v>
      </c>
      <c r="C12">
        <v>0</v>
      </c>
      <c r="D12">
        <v>0.5068598567336545</v>
      </c>
      <c r="E12">
        <v>0.5828727090310112</v>
      </c>
      <c r="F12">
        <v>8.49381674997703e-17</v>
      </c>
    </row>
    <row r="15" spans="1:6">
      <c r="A15" t="s">
        <v>51</v>
      </c>
      <c r="B15" t="s">
        <v>34</v>
      </c>
      <c r="C15">
        <v>25.06837371139293</v>
      </c>
    </row>
    <row r="16" spans="1:6">
      <c r="B16" t="s">
        <v>35</v>
      </c>
      <c r="C16">
        <v>16.5794188403613</v>
      </c>
    </row>
    <row r="17" spans="1:6">
      <c r="B17" t="s">
        <v>36</v>
      </c>
      <c r="C17">
        <v>10.45676455996684</v>
      </c>
    </row>
    <row r="18" spans="1:6">
      <c r="B18" t="s">
        <v>37</v>
      </c>
      <c r="C18">
        <v>10.903327188263</v>
      </c>
    </row>
    <row r="19" spans="1:6">
      <c r="B19" t="s">
        <v>38</v>
      </c>
      <c r="C19">
        <v>1890.277989878248</v>
      </c>
    </row>
    <row r="20" spans="1:6">
      <c r="B20" t="s">
        <v>39</v>
      </c>
      <c r="C20">
        <v>668.1362386084028</v>
      </c>
    </row>
    <row r="21" spans="1:6">
      <c r="B21" t="s">
        <v>40</v>
      </c>
      <c r="C21">
        <v>0.3534592489496411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10.45676455996684</v>
      </c>
      <c r="E23">
        <v>3.119218759622295</v>
      </c>
      <c r="F23">
        <v>1.332267629550188e-15</v>
      </c>
    </row>
    <row r="24" spans="1:6">
      <c r="B24" t="s">
        <v>43</v>
      </c>
      <c r="C24">
        <v>0</v>
      </c>
      <c r="D24">
        <v>10.59169060751499</v>
      </c>
      <c r="E24">
        <v>3.02354136733429</v>
      </c>
      <c r="F24">
        <v>0.03159431565476296</v>
      </c>
    </row>
    <row r="25" spans="1:6">
      <c r="B25" t="s">
        <v>44</v>
      </c>
      <c r="C25">
        <v>0</v>
      </c>
      <c r="D25">
        <v>0.13492604754815</v>
      </c>
      <c r="E25">
        <v>10.36108716767883</v>
      </c>
      <c r="F25">
        <v>3.150813075277056</v>
      </c>
    </row>
    <row r="26" spans="1:6">
      <c r="B26" t="s">
        <v>45</v>
      </c>
      <c r="C26">
        <v>0</v>
      </c>
      <c r="D26">
        <v>1</v>
      </c>
      <c r="E26">
        <v>0.2982967381291204</v>
      </c>
      <c r="F26">
        <v>1.274072512496555e-16</v>
      </c>
    </row>
    <row r="29" spans="1:6">
      <c r="A29" t="s">
        <v>52</v>
      </c>
      <c r="B29" t="s">
        <v>53</v>
      </c>
      <c r="C29">
        <v>25.05209790988133</v>
      </c>
    </row>
    <row r="30" spans="1:6">
      <c r="B30" t="s">
        <v>54</v>
      </c>
      <c r="C30">
        <v>16.57695825625846</v>
      </c>
    </row>
    <row r="31" spans="1:6">
      <c r="B31" t="s">
        <v>55</v>
      </c>
      <c r="C31">
        <v>10.4773303769763</v>
      </c>
    </row>
    <row r="32" spans="1:6">
      <c r="B32" t="s">
        <v>56</v>
      </c>
      <c r="C32">
        <v>10.89786550716473</v>
      </c>
    </row>
    <row r="33" spans="1:6">
      <c r="B33" t="s">
        <v>57</v>
      </c>
      <c r="C33">
        <v>1892.766000870905</v>
      </c>
    </row>
    <row r="34" spans="1:6">
      <c r="B34" t="s">
        <v>58</v>
      </c>
      <c r="C34">
        <v>669.1155980692174</v>
      </c>
    </row>
    <row r="35" spans="1:6">
      <c r="B35" t="s">
        <v>59</v>
      </c>
      <c r="C35">
        <v>0.3535120547185136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5.306803185779247</v>
      </c>
      <c r="E37">
        <v>6.112709806692947</v>
      </c>
      <c r="F37">
        <v>-8.881784197001252e-16</v>
      </c>
    </row>
    <row r="38" spans="1:6">
      <c r="B38" t="s">
        <v>43</v>
      </c>
      <c r="C38">
        <v>0</v>
      </c>
      <c r="D38">
        <v>5.336791731452491</v>
      </c>
      <c r="E38">
        <v>6.02207331056693</v>
      </c>
      <c r="F38">
        <v>0.1281200282444231</v>
      </c>
    </row>
    <row r="39" spans="1:6">
      <c r="B39" t="s">
        <v>44</v>
      </c>
      <c r="C39">
        <v>0</v>
      </c>
      <c r="D39">
        <v>0.02998854567324372</v>
      </c>
      <c r="E39">
        <v>5.216166689653231</v>
      </c>
      <c r="F39">
        <v>6.240829834937371</v>
      </c>
    </row>
    <row r="40" spans="1:6">
      <c r="B40" t="s">
        <v>45</v>
      </c>
      <c r="C40">
        <v>0</v>
      </c>
      <c r="D40">
        <v>0.5065033739358674</v>
      </c>
      <c r="E40">
        <v>0.583422454647941</v>
      </c>
      <c r="F40">
        <v>-8.47714434634874e-17</v>
      </c>
    </row>
    <row r="43" spans="1:6">
      <c r="A43" t="s">
        <v>64</v>
      </c>
      <c r="B43" t="s">
        <v>53</v>
      </c>
      <c r="C43">
        <v>25.05209790988133</v>
      </c>
    </row>
    <row r="44" spans="1:6">
      <c r="B44" t="s">
        <v>54</v>
      </c>
      <c r="C44">
        <v>16.57695825625846</v>
      </c>
    </row>
    <row r="45" spans="1:6">
      <c r="B45" t="s">
        <v>55</v>
      </c>
      <c r="C45">
        <v>10.4773303769763</v>
      </c>
    </row>
    <row r="46" spans="1:6">
      <c r="B46" t="s">
        <v>56</v>
      </c>
      <c r="C46">
        <v>10.89786550716473</v>
      </c>
    </row>
    <row r="47" spans="1:6">
      <c r="B47" t="s">
        <v>57</v>
      </c>
      <c r="C47">
        <v>1892.766000870905</v>
      </c>
    </row>
    <row r="48" spans="1:6">
      <c r="B48" t="s">
        <v>58</v>
      </c>
      <c r="C48">
        <v>669.1155980692174</v>
      </c>
    </row>
    <row r="49" spans="1:6">
      <c r="B49" t="s">
        <v>59</v>
      </c>
      <c r="C49">
        <v>0.3535120547185136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10.4773303769763</v>
      </c>
      <c r="E51">
        <v>3.124497840244409</v>
      </c>
      <c r="F51">
        <v>8.881784197001252e-16</v>
      </c>
    </row>
    <row r="52" spans="1:6">
      <c r="B52" t="s">
        <v>43</v>
      </c>
      <c r="C52">
        <v>0</v>
      </c>
      <c r="D52">
        <v>10.60545040522072</v>
      </c>
      <c r="E52">
        <v>3.033655076103023</v>
      </c>
      <c r="F52">
        <v>0.02998854567324372</v>
      </c>
    </row>
    <row r="53" spans="1:6">
      <c r="B53" t="s">
        <v>44</v>
      </c>
      <c r="C53">
        <v>0</v>
      </c>
      <c r="D53">
        <v>0.1281200282444231</v>
      </c>
      <c r="E53">
        <v>10.38648761283491</v>
      </c>
      <c r="F53">
        <v>3.154486385917652</v>
      </c>
    </row>
    <row r="54" spans="1:6">
      <c r="B54" t="s">
        <v>45</v>
      </c>
      <c r="C54">
        <v>0</v>
      </c>
      <c r="D54">
        <v>1</v>
      </c>
      <c r="E54">
        <v>0.2982150727164646</v>
      </c>
      <c r="F54">
        <v>8.47714434634874e-17</v>
      </c>
    </row>
    <row r="57" spans="1:6">
      <c r="A57" t="s">
        <v>65</v>
      </c>
      <c r="B57" t="s">
        <v>66</v>
      </c>
      <c r="C57">
        <v>25.04056341696932</v>
      </c>
    </row>
    <row r="58" spans="1:6">
      <c r="B58" t="s">
        <v>67</v>
      </c>
      <c r="C58">
        <v>16.57503720076504</v>
      </c>
    </row>
    <row r="59" spans="1:6">
      <c r="B59" t="s">
        <v>68</v>
      </c>
      <c r="C59">
        <v>10.49346203482836</v>
      </c>
    </row>
    <row r="60" spans="1:6">
      <c r="B60" t="s">
        <v>69</v>
      </c>
      <c r="C60">
        <v>10.89411039609947</v>
      </c>
    </row>
    <row r="61" spans="1:6">
      <c r="B61" t="s">
        <v>70</v>
      </c>
      <c r="C61">
        <v>1894.807431153276</v>
      </c>
    </row>
    <row r="62" spans="1:6">
      <c r="B62" t="s">
        <v>71</v>
      </c>
      <c r="C62">
        <v>669.9195543577952</v>
      </c>
    </row>
    <row r="63" spans="1:6">
      <c r="B63" t="s">
        <v>72</v>
      </c>
      <c r="C63">
        <v>0.3535554818623695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5.311906352569234</v>
      </c>
      <c r="E65">
        <v>6.126857936886804</v>
      </c>
      <c r="F65">
        <v>-1.77635683940025e-15</v>
      </c>
    </row>
    <row r="66" spans="1:6">
      <c r="B66" t="s">
        <v>43</v>
      </c>
      <c r="C66">
        <v>0</v>
      </c>
      <c r="D66">
        <v>5.3405729670856</v>
      </c>
      <c r="E66">
        <v>6.040186939048415</v>
      </c>
      <c r="F66">
        <v>0.1225128352348036</v>
      </c>
    </row>
    <row r="67" spans="1:6">
      <c r="B67" t="s">
        <v>44</v>
      </c>
      <c r="C67">
        <v>0</v>
      </c>
      <c r="D67">
        <v>0.02866661451636608</v>
      </c>
      <c r="E67">
        <v>5.225235354730845</v>
      </c>
      <c r="F67">
        <v>6.249370772121609</v>
      </c>
    </row>
    <row r="68" spans="1:6">
      <c r="B68" t="s">
        <v>45</v>
      </c>
      <c r="C68">
        <v>0</v>
      </c>
      <c r="D68">
        <v>0.5062110421649915</v>
      </c>
      <c r="E68">
        <v>0.5838738365423574</v>
      </c>
      <c r="F68">
        <v>-1.692822476990366e-16</v>
      </c>
    </row>
    <row r="71" spans="1:6">
      <c r="A71" t="s">
        <v>77</v>
      </c>
      <c r="B71" t="s">
        <v>66</v>
      </c>
      <c r="C71">
        <v>25.04056341696932</v>
      </c>
    </row>
    <row r="72" spans="1:6">
      <c r="B72" t="s">
        <v>67</v>
      </c>
      <c r="C72">
        <v>16.57503720076504</v>
      </c>
    </row>
    <row r="73" spans="1:6">
      <c r="B73" t="s">
        <v>68</v>
      </c>
      <c r="C73">
        <v>10.49346203482836</v>
      </c>
    </row>
    <row r="74" spans="1:6">
      <c r="B74" t="s">
        <v>69</v>
      </c>
      <c r="C74">
        <v>10.89411039609947</v>
      </c>
    </row>
    <row r="75" spans="1:6">
      <c r="B75" t="s">
        <v>70</v>
      </c>
      <c r="C75">
        <v>1894.807431153276</v>
      </c>
    </row>
    <row r="76" spans="1:6">
      <c r="B76" t="s">
        <v>71</v>
      </c>
      <c r="C76">
        <v>669.9195543577952</v>
      </c>
    </row>
    <row r="77" spans="1:6">
      <c r="B77" t="s">
        <v>72</v>
      </c>
      <c r="C77">
        <v>0.3535554818623695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10.49346203482836</v>
      </c>
      <c r="E79">
        <v>3.128608574645476</v>
      </c>
      <c r="F79">
        <v>0</v>
      </c>
    </row>
    <row r="80" spans="1:6">
      <c r="B80" t="s">
        <v>43</v>
      </c>
      <c r="C80">
        <v>0</v>
      </c>
      <c r="D80">
        <v>10.61597487006316</v>
      </c>
      <c r="E80">
        <v>3.04174912706357</v>
      </c>
      <c r="F80">
        <v>0.02866661451636608</v>
      </c>
    </row>
    <row r="81" spans="1:6">
      <c r="B81" t="s">
        <v>44</v>
      </c>
      <c r="C81">
        <v>0</v>
      </c>
      <c r="D81">
        <v>0.1225128352348036</v>
      </c>
      <c r="E81">
        <v>10.40660258724645</v>
      </c>
      <c r="F81">
        <v>3.157275189161842</v>
      </c>
    </row>
    <row r="82" spans="1:6">
      <c r="B82" t="s">
        <v>45</v>
      </c>
      <c r="C82">
        <v>0</v>
      </c>
      <c r="D82">
        <v>1</v>
      </c>
      <c r="E82">
        <v>0.2981483674559891</v>
      </c>
      <c r="F82">
        <v>0</v>
      </c>
    </row>
    <row r="85" spans="1:6">
      <c r="A85" t="s">
        <v>78</v>
      </c>
      <c r="B85" t="s">
        <v>79</v>
      </c>
      <c r="C85">
        <v>25.00769134954064</v>
      </c>
    </row>
    <row r="86" spans="1:6">
      <c r="B86" t="s">
        <v>80</v>
      </c>
      <c r="C86">
        <v>16.57217425325868</v>
      </c>
    </row>
    <row r="87" spans="1:6">
      <c r="B87" t="s">
        <v>81</v>
      </c>
      <c r="C87">
        <v>10.51652552123837</v>
      </c>
    </row>
    <row r="88" spans="1:6">
      <c r="B88" t="s">
        <v>82</v>
      </c>
      <c r="C88">
        <v>10.88168867874714</v>
      </c>
    </row>
    <row r="89" spans="1:6">
      <c r="B89" t="s">
        <v>83</v>
      </c>
      <c r="C89">
        <v>1896.47913081942</v>
      </c>
    </row>
    <row r="90" spans="1:6">
      <c r="B90" t="s">
        <v>84</v>
      </c>
      <c r="C90">
        <v>670.5783125831778</v>
      </c>
    </row>
    <row r="91" spans="1:6">
      <c r="B91" t="s">
        <v>85</v>
      </c>
      <c r="C91">
        <v>0.3535911899507369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5.321063727210878</v>
      </c>
      <c r="E93">
        <v>6.144218405138101</v>
      </c>
      <c r="F93">
        <v>8.881784197001252e-16</v>
      </c>
    </row>
    <row r="94" spans="1:6">
      <c r="B94" t="s">
        <v>43</v>
      </c>
      <c r="C94">
        <v>0</v>
      </c>
      <c r="D94">
        <v>5.348671690191324</v>
      </c>
      <c r="E94">
        <v>6.060712847514715</v>
      </c>
      <c r="F94">
        <v>0.1180204524517919</v>
      </c>
    </row>
    <row r="95" spans="1:6">
      <c r="B95" t="s">
        <v>44</v>
      </c>
      <c r="C95">
        <v>0</v>
      </c>
      <c r="D95">
        <v>0.02760796298044596</v>
      </c>
      <c r="E95">
        <v>5.237558169587492</v>
      </c>
      <c r="F95">
        <v>6.262238857589892</v>
      </c>
    </row>
    <row r="96" spans="1:6">
      <c r="B96" t="s">
        <v>45</v>
      </c>
      <c r="C96">
        <v>0</v>
      </c>
      <c r="D96">
        <v>0.505971645907659</v>
      </c>
      <c r="E96">
        <v>0.5842441396381066</v>
      </c>
      <c r="F96">
        <v>8.445549986128292e-17</v>
      </c>
    </row>
    <row r="99" spans="1:6">
      <c r="A99" t="s">
        <v>90</v>
      </c>
      <c r="B99" t="s">
        <v>79</v>
      </c>
      <c r="C99">
        <v>25.00769134954064</v>
      </c>
    </row>
    <row r="100" spans="1:6">
      <c r="B100" t="s">
        <v>80</v>
      </c>
      <c r="C100">
        <v>16.57217425325868</v>
      </c>
    </row>
    <row r="101" spans="1:6">
      <c r="B101" t="s">
        <v>81</v>
      </c>
      <c r="C101">
        <v>10.51652552123837</v>
      </c>
    </row>
    <row r="102" spans="1:6">
      <c r="B102" t="s">
        <v>82</v>
      </c>
      <c r="C102">
        <v>10.88168867874714</v>
      </c>
    </row>
    <row r="103" spans="1:6">
      <c r="B103" t="s">
        <v>83</v>
      </c>
      <c r="C103">
        <v>1896.47913081942</v>
      </c>
    </row>
    <row r="104" spans="1:6">
      <c r="B104" t="s">
        <v>84</v>
      </c>
      <c r="C104">
        <v>670.5783125831778</v>
      </c>
    </row>
    <row r="105" spans="1:6">
      <c r="B105" t="s">
        <v>85</v>
      </c>
      <c r="C105">
        <v>0.3535911899507369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10.51652552123837</v>
      </c>
      <c r="E107">
        <v>3.13491372905995</v>
      </c>
      <c r="F107">
        <v>0</v>
      </c>
    </row>
    <row r="108" spans="1:6">
      <c r="B108" t="s">
        <v>43</v>
      </c>
      <c r="C108">
        <v>0</v>
      </c>
      <c r="D108">
        <v>10.63454597369016</v>
      </c>
      <c r="E108">
        <v>3.051233576836103</v>
      </c>
      <c r="F108">
        <v>0.02760796298044596</v>
      </c>
    </row>
    <row r="109" spans="1:6">
      <c r="B109" t="s">
        <v>44</v>
      </c>
      <c r="C109">
        <v>0</v>
      </c>
      <c r="D109">
        <v>0.1180204524517919</v>
      </c>
      <c r="E109">
        <v>10.43284536901452</v>
      </c>
      <c r="F109">
        <v>3.162521692040396</v>
      </c>
    </row>
    <row r="110" spans="1:6">
      <c r="B110" t="s">
        <v>45</v>
      </c>
      <c r="C110">
        <v>0</v>
      </c>
      <c r="D110">
        <v>1</v>
      </c>
      <c r="E110">
        <v>0.2980940542319723</v>
      </c>
      <c r="F110">
        <v>0</v>
      </c>
    </row>
    <row r="113" spans="1:6">
      <c r="A113" t="s">
        <v>91</v>
      </c>
      <c r="B113" t="s">
        <v>92</v>
      </c>
      <c r="C113">
        <v>24.9792649470709</v>
      </c>
    </row>
    <row r="114" spans="1:6">
      <c r="B114" t="s">
        <v>93</v>
      </c>
      <c r="C114">
        <v>16.56974733378457</v>
      </c>
    </row>
    <row r="115" spans="1:6">
      <c r="B115" t="s">
        <v>94</v>
      </c>
      <c r="C115">
        <v>10.53604112932733</v>
      </c>
    </row>
    <row r="116" spans="1:6">
      <c r="B116" t="s">
        <v>95</v>
      </c>
      <c r="C116">
        <v>10.87091138921244</v>
      </c>
    </row>
    <row r="117" spans="1:6">
      <c r="B117" t="s">
        <v>96</v>
      </c>
      <c r="C117">
        <v>1897.838703309938</v>
      </c>
    </row>
    <row r="118" spans="1:6">
      <c r="B118" t="s">
        <v>97</v>
      </c>
      <c r="C118">
        <v>671.1144957432109</v>
      </c>
    </row>
    <row r="119" spans="1:6">
      <c r="B119" t="s">
        <v>98</v>
      </c>
      <c r="C119">
        <v>0.3536204075576861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5.32888538658192</v>
      </c>
      <c r="E121">
        <v>6.158802951646758</v>
      </c>
      <c r="F121">
        <v>0</v>
      </c>
    </row>
    <row r="122" spans="1:6">
      <c r="B122" t="s">
        <v>43</v>
      </c>
      <c r="C122">
        <v>0</v>
      </c>
      <c r="D122">
        <v>5.355630829903237</v>
      </c>
      <c r="E122">
        <v>6.077877585591858</v>
      </c>
      <c r="F122">
        <v>0.1143585466120531</v>
      </c>
    </row>
    <row r="123" spans="1:6">
      <c r="B123" t="s">
        <v>44</v>
      </c>
      <c r="C123">
        <v>0</v>
      </c>
      <c r="D123">
        <v>0.02674544332131761</v>
      </c>
      <c r="E123">
        <v>5.247960020527019</v>
      </c>
      <c r="F123">
        <v>6.273161498258811</v>
      </c>
    </row>
    <row r="124" spans="1:6">
      <c r="B124" t="s">
        <v>45</v>
      </c>
      <c r="C124">
        <v>0</v>
      </c>
      <c r="D124">
        <v>0.505776820835374</v>
      </c>
      <c r="E124">
        <v>0.5845462139003595</v>
      </c>
      <c r="F124">
        <v>0</v>
      </c>
    </row>
    <row r="127" spans="1:6">
      <c r="A127" t="s">
        <v>103</v>
      </c>
      <c r="B127" t="s">
        <v>92</v>
      </c>
      <c r="C127">
        <v>24.9792649470709</v>
      </c>
    </row>
    <row r="128" spans="1:6">
      <c r="B128" t="s">
        <v>93</v>
      </c>
      <c r="C128">
        <v>16.56974733378457</v>
      </c>
    </row>
    <row r="129" spans="1:6">
      <c r="B129" t="s">
        <v>94</v>
      </c>
      <c r="C129">
        <v>10.53604112932733</v>
      </c>
    </row>
    <row r="130" spans="1:6">
      <c r="B130" t="s">
        <v>95</v>
      </c>
      <c r="C130">
        <v>10.87091138921244</v>
      </c>
    </row>
    <row r="131" spans="1:6">
      <c r="B131" t="s">
        <v>96</v>
      </c>
      <c r="C131">
        <v>1897.838703309938</v>
      </c>
    </row>
    <row r="132" spans="1:6">
      <c r="B132" t="s">
        <v>97</v>
      </c>
      <c r="C132">
        <v>671.1144957432109</v>
      </c>
    </row>
    <row r="133" spans="1:6">
      <c r="B133" t="s">
        <v>98</v>
      </c>
      <c r="C133">
        <v>0.3536204075576861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10.53604112932733</v>
      </c>
      <c r="E135">
        <v>3.1402691357928</v>
      </c>
      <c r="F135">
        <v>8.881784197001252e-16</v>
      </c>
    </row>
    <row r="136" spans="1:6">
      <c r="B136" t="s">
        <v>43</v>
      </c>
      <c r="C136">
        <v>0</v>
      </c>
      <c r="D136">
        <v>10.65039967593938</v>
      </c>
      <c r="E136">
        <v>3.05918007608959</v>
      </c>
      <c r="F136">
        <v>0.02674544332131761</v>
      </c>
    </row>
    <row r="137" spans="1:6">
      <c r="B137" t="s">
        <v>44</v>
      </c>
      <c r="C137">
        <v>0</v>
      </c>
      <c r="D137">
        <v>0.1143585466120531</v>
      </c>
      <c r="E137">
        <v>10.45495206962412</v>
      </c>
      <c r="F137">
        <v>3.167014579114117</v>
      </c>
    </row>
    <row r="138" spans="1:6">
      <c r="B138" t="s">
        <v>45</v>
      </c>
      <c r="C138">
        <v>0</v>
      </c>
      <c r="D138">
        <v>1</v>
      </c>
      <c r="E138">
        <v>0.2980501971515453</v>
      </c>
      <c r="F138">
        <v>8.429906535082318e-17</v>
      </c>
    </row>
    <row r="141" spans="1:6">
      <c r="A141" t="s">
        <v>104</v>
      </c>
      <c r="B141" t="s">
        <v>105</v>
      </c>
      <c r="C141">
        <v>24.94964788349662</v>
      </c>
    </row>
    <row r="142" spans="1:6">
      <c r="B142" t="s">
        <v>106</v>
      </c>
      <c r="C142">
        <v>16.56741954741793</v>
      </c>
    </row>
    <row r="143" spans="1:6">
      <c r="B143" t="s">
        <v>107</v>
      </c>
      <c r="C143">
        <v>10.55461139504577</v>
      </c>
    </row>
    <row r="144" spans="1:6">
      <c r="B144" t="s">
        <v>108</v>
      </c>
      <c r="C144">
        <v>10.85954771387632</v>
      </c>
    </row>
    <row r="145" spans="1:6">
      <c r="B145" t="s">
        <v>109</v>
      </c>
      <c r="C145">
        <v>1898.929564077143</v>
      </c>
    </row>
    <row r="146" spans="1:6">
      <c r="B146" t="s">
        <v>110</v>
      </c>
      <c r="C146">
        <v>671.5451408766157</v>
      </c>
    </row>
    <row r="147" spans="1:6">
      <c r="B147" t="s">
        <v>111</v>
      </c>
      <c r="C147">
        <v>0.3536440495637754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5.336625691716747</v>
      </c>
      <c r="E149">
        <v>6.172227706837069</v>
      </c>
      <c r="F149">
        <v>8.881784197001252e-16</v>
      </c>
    </row>
    <row r="150" spans="1:6">
      <c r="B150" t="s">
        <v>43</v>
      </c>
      <c r="C150">
        <v>0</v>
      </c>
      <c r="D150">
        <v>5.362683326997044</v>
      </c>
      <c r="E150">
        <v>6.093357830358743</v>
      </c>
      <c r="F150">
        <v>0.1114373966152672</v>
      </c>
    </row>
    <row r="151" spans="1:6">
      <c r="B151" t="s">
        <v>44</v>
      </c>
      <c r="C151">
        <v>0</v>
      </c>
      <c r="D151">
        <v>0.02605763528029777</v>
      </c>
      <c r="E151">
        <v>5.25775581523842</v>
      </c>
      <c r="F151">
        <v>6.283665103452336</v>
      </c>
    </row>
    <row r="152" spans="1:6">
      <c r="B152" t="s">
        <v>45</v>
      </c>
      <c r="C152">
        <v>0</v>
      </c>
      <c r="D152">
        <v>0.5056202916406479</v>
      </c>
      <c r="E152">
        <v>0.5847896692562506</v>
      </c>
      <c r="F152">
        <v>8.415074572210471e-17</v>
      </c>
    </row>
    <row r="155" spans="1:6">
      <c r="A155" t="s">
        <v>116</v>
      </c>
      <c r="B155" t="s">
        <v>105</v>
      </c>
      <c r="C155">
        <v>24.94964788349662</v>
      </c>
    </row>
    <row r="156" spans="1:6">
      <c r="B156" t="s">
        <v>106</v>
      </c>
      <c r="C156">
        <v>16.56741954741793</v>
      </c>
    </row>
    <row r="157" spans="1:6">
      <c r="B157" t="s">
        <v>107</v>
      </c>
      <c r="C157">
        <v>10.55461139504577</v>
      </c>
    </row>
    <row r="158" spans="1:6">
      <c r="B158" t="s">
        <v>108</v>
      </c>
      <c r="C158">
        <v>10.85954771387632</v>
      </c>
    </row>
    <row r="159" spans="1:6">
      <c r="B159" t="s">
        <v>109</v>
      </c>
      <c r="C159">
        <v>1898.929564077143</v>
      </c>
    </row>
    <row r="160" spans="1:6">
      <c r="B160" t="s">
        <v>110</v>
      </c>
      <c r="C160">
        <v>671.5451408766157</v>
      </c>
    </row>
    <row r="161" spans="1:6">
      <c r="B161" t="s">
        <v>111</v>
      </c>
      <c r="C161">
        <v>0.3536440495637754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10.55461139504577</v>
      </c>
      <c r="E163">
        <v>3.145435979473206</v>
      </c>
      <c r="F163">
        <v>0</v>
      </c>
    </row>
    <row r="164" spans="1:6">
      <c r="B164" t="s">
        <v>43</v>
      </c>
      <c r="C164">
        <v>0</v>
      </c>
      <c r="D164">
        <v>10.66604879166104</v>
      </c>
      <c r="E164">
        <v>3.066410889264184</v>
      </c>
      <c r="F164">
        <v>0.02605763528029777</v>
      </c>
    </row>
    <row r="165" spans="1:6">
      <c r="B165" t="s">
        <v>44</v>
      </c>
      <c r="C165">
        <v>0</v>
      </c>
      <c r="D165">
        <v>0.1114373966152672</v>
      </c>
      <c r="E165">
        <v>10.47558630483675</v>
      </c>
      <c r="F165">
        <v>3.171493614753504</v>
      </c>
    </row>
    <row r="166" spans="1:6">
      <c r="B166" t="s">
        <v>45</v>
      </c>
      <c r="C166">
        <v>0</v>
      </c>
      <c r="D166">
        <v>1</v>
      </c>
      <c r="E166">
        <v>0.2980153282526008</v>
      </c>
      <c r="F166">
        <v>0</v>
      </c>
    </row>
    <row r="169" spans="1:6">
      <c r="A169" t="s">
        <v>117</v>
      </c>
      <c r="B169" t="s">
        <v>118</v>
      </c>
      <c r="C169">
        <v>24.92577036392398</v>
      </c>
    </row>
    <row r="170" spans="1:6">
      <c r="B170" t="s">
        <v>119</v>
      </c>
      <c r="C170">
        <v>16.56555459401437</v>
      </c>
    </row>
    <row r="171" spans="1:6">
      <c r="B171" t="s">
        <v>120</v>
      </c>
      <c r="C171">
        <v>10.56947797896657</v>
      </c>
    </row>
    <row r="172" spans="1:6">
      <c r="B172" t="s">
        <v>121</v>
      </c>
      <c r="C172">
        <v>10.85037621917244</v>
      </c>
    </row>
    <row r="173" spans="1:6">
      <c r="B173" t="s">
        <v>122</v>
      </c>
      <c r="C173">
        <v>1899.784391663405</v>
      </c>
    </row>
    <row r="174" spans="1:6">
      <c r="B174" t="s">
        <v>123</v>
      </c>
      <c r="C174">
        <v>671.8830603663565</v>
      </c>
    </row>
    <row r="175" spans="1:6">
      <c r="B175" t="s">
        <v>124</v>
      </c>
      <c r="C175">
        <v>0.3536627963229406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5.342843162801069</v>
      </c>
      <c r="E177">
        <v>6.182951030347502</v>
      </c>
      <c r="F177">
        <v>-8.881784197001252e-16</v>
      </c>
    </row>
    <row r="178" spans="1:6">
      <c r="B178" t="s">
        <v>43</v>
      </c>
      <c r="C178">
        <v>0</v>
      </c>
      <c r="D178">
        <v>5.368359753735571</v>
      </c>
      <c r="E178">
        <v>6.105698731851686</v>
      </c>
      <c r="F178">
        <v>0.1091388134105787</v>
      </c>
    </row>
    <row r="179" spans="1:6">
      <c r="B179" t="s">
        <v>44</v>
      </c>
      <c r="C179">
        <v>0</v>
      </c>
      <c r="D179">
        <v>0.02551659093450195</v>
      </c>
      <c r="E179">
        <v>5.265590864305253</v>
      </c>
      <c r="F179">
        <v>6.292089843758082</v>
      </c>
    </row>
    <row r="180" spans="1:6">
      <c r="B180" t="s">
        <v>45</v>
      </c>
      <c r="C180">
        <v>0</v>
      </c>
      <c r="D180">
        <v>0.5054973550664861</v>
      </c>
      <c r="E180">
        <v>0.5849816843037731</v>
      </c>
      <c r="F180">
        <v>-8.403238281659839e-17</v>
      </c>
    </row>
    <row r="183" spans="1:6">
      <c r="A183" t="s">
        <v>129</v>
      </c>
      <c r="B183" t="s">
        <v>118</v>
      </c>
      <c r="C183">
        <v>24.92577036392398</v>
      </c>
    </row>
    <row r="184" spans="1:6">
      <c r="B184" t="s">
        <v>119</v>
      </c>
      <c r="C184">
        <v>16.56555459401437</v>
      </c>
    </row>
    <row r="185" spans="1:6">
      <c r="B185" t="s">
        <v>120</v>
      </c>
      <c r="C185">
        <v>10.56947797896657</v>
      </c>
    </row>
    <row r="186" spans="1:6">
      <c r="B186" t="s">
        <v>121</v>
      </c>
      <c r="C186">
        <v>10.85037621917244</v>
      </c>
    </row>
    <row r="187" spans="1:6">
      <c r="B187" t="s">
        <v>122</v>
      </c>
      <c r="C187">
        <v>1899.784391663405</v>
      </c>
    </row>
    <row r="188" spans="1:6">
      <c r="B188" t="s">
        <v>123</v>
      </c>
      <c r="C188">
        <v>671.8830603663565</v>
      </c>
    </row>
    <row r="189" spans="1:6">
      <c r="B189" t="s">
        <v>124</v>
      </c>
      <c r="C189">
        <v>0.3536627963229406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10.56947797896657</v>
      </c>
      <c r="E191">
        <v>3.149581146715327</v>
      </c>
      <c r="F191">
        <v>0</v>
      </c>
    </row>
    <row r="192" spans="1:6">
      <c r="B192" t="s">
        <v>43</v>
      </c>
      <c r="C192">
        <v>0</v>
      </c>
      <c r="D192">
        <v>10.67861679237715</v>
      </c>
      <c r="E192">
        <v>3.072180146643988</v>
      </c>
      <c r="F192">
        <v>0.02551659093450195</v>
      </c>
    </row>
    <row r="193" spans="1:6">
      <c r="B193" t="s">
        <v>44</v>
      </c>
      <c r="C193">
        <v>0</v>
      </c>
      <c r="D193">
        <v>0.1091388134105787</v>
      </c>
      <c r="E193">
        <v>10.49207697889523</v>
      </c>
      <c r="F193">
        <v>3.175097737649828</v>
      </c>
    </row>
    <row r="194" spans="1:6">
      <c r="B194" t="s">
        <v>45</v>
      </c>
      <c r="C194">
        <v>0</v>
      </c>
      <c r="D194">
        <v>1</v>
      </c>
      <c r="E194">
        <v>0.2979883351839177</v>
      </c>
      <c r="F194">
        <v>0</v>
      </c>
    </row>
    <row r="197" spans="1:6">
      <c r="A197" t="s">
        <v>130</v>
      </c>
      <c r="B197" t="s">
        <v>131</v>
      </c>
      <c r="C197">
        <v>24.91151840970717</v>
      </c>
    </row>
    <row r="198" spans="1:6">
      <c r="B198" t="s">
        <v>132</v>
      </c>
      <c r="C198">
        <v>16.56435523813564</v>
      </c>
    </row>
    <row r="199" spans="1:6">
      <c r="B199" t="s">
        <v>133</v>
      </c>
      <c r="C199">
        <v>10.57910483721319</v>
      </c>
    </row>
    <row r="200" spans="1:6">
      <c r="B200" t="s">
        <v>134</v>
      </c>
      <c r="C200">
        <v>10.84495741707525</v>
      </c>
    </row>
    <row r="201" spans="1:6">
      <c r="B201" t="s">
        <v>135</v>
      </c>
      <c r="C201">
        <v>1900.427506965417</v>
      </c>
    </row>
    <row r="202" spans="1:6">
      <c r="B202" t="s">
        <v>136</v>
      </c>
      <c r="C202">
        <v>672.1377801073811</v>
      </c>
    </row>
    <row r="203" spans="1:6">
      <c r="B203" t="s">
        <v>137</v>
      </c>
      <c r="C203">
        <v>0.3536771477174857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5.346727457883031</v>
      </c>
      <c r="E205">
        <v>6.190125799861446</v>
      </c>
      <c r="F205">
        <v>0</v>
      </c>
    </row>
    <row r="206" spans="1:6">
      <c r="B206" t="s">
        <v>43</v>
      </c>
      <c r="C206">
        <v>0</v>
      </c>
      <c r="D206">
        <v>5.371830778629643</v>
      </c>
      <c r="E206">
        <v>6.114111526693275</v>
      </c>
      <c r="F206">
        <v>0.1073825096871465</v>
      </c>
    </row>
    <row r="207" spans="1:6">
      <c r="B207" t="s">
        <v>44</v>
      </c>
      <c r="C207">
        <v>0</v>
      </c>
      <c r="D207">
        <v>0.02510332074661148</v>
      </c>
      <c r="E207">
        <v>5.270713184714861</v>
      </c>
      <c r="F207">
        <v>6.297508309548592</v>
      </c>
    </row>
    <row r="208" spans="1:6">
      <c r="B208" t="s">
        <v>45</v>
      </c>
      <c r="C208">
        <v>0</v>
      </c>
      <c r="D208">
        <v>0.5054045252557965</v>
      </c>
      <c r="E208">
        <v>0.5851275599507232</v>
      </c>
      <c r="F208">
        <v>0</v>
      </c>
    </row>
    <row r="211" spans="1:6">
      <c r="A211" t="s">
        <v>142</v>
      </c>
      <c r="B211" t="s">
        <v>131</v>
      </c>
      <c r="C211">
        <v>24.91151840970717</v>
      </c>
    </row>
    <row r="212" spans="1:6">
      <c r="B212" t="s">
        <v>132</v>
      </c>
      <c r="C212">
        <v>16.56435523813564</v>
      </c>
    </row>
    <row r="213" spans="1:6">
      <c r="B213" t="s">
        <v>133</v>
      </c>
      <c r="C213">
        <v>10.57910483721319</v>
      </c>
    </row>
    <row r="214" spans="1:6">
      <c r="B214" t="s">
        <v>134</v>
      </c>
      <c r="C214">
        <v>10.84495741707525</v>
      </c>
    </row>
    <row r="215" spans="1:6">
      <c r="B215" t="s">
        <v>135</v>
      </c>
      <c r="C215">
        <v>1900.427506965417</v>
      </c>
    </row>
    <row r="216" spans="1:6">
      <c r="B216" t="s">
        <v>136</v>
      </c>
      <c r="C216">
        <v>672.1377801073811</v>
      </c>
    </row>
    <row r="217" spans="1:6">
      <c r="B217" t="s">
        <v>137</v>
      </c>
      <c r="C217">
        <v>0.3536771477174857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10.57910483721319</v>
      </c>
      <c r="E219">
        <v>3.152238768124647</v>
      </c>
      <c r="F219">
        <v>0</v>
      </c>
    </row>
    <row r="220" spans="1:6">
      <c r="B220" t="s">
        <v>43</v>
      </c>
      <c r="C220">
        <v>0</v>
      </c>
      <c r="D220">
        <v>10.68648734690034</v>
      </c>
      <c r="E220">
        <v>3.076080649572323</v>
      </c>
      <c r="F220">
        <v>0.02510332074661148</v>
      </c>
    </row>
    <row r="221" spans="1:6">
      <c r="B221" t="s">
        <v>44</v>
      </c>
      <c r="C221">
        <v>0</v>
      </c>
      <c r="D221">
        <v>0.1073825096871465</v>
      </c>
      <c r="E221">
        <v>10.50294671866086</v>
      </c>
      <c r="F221">
        <v>3.177342088871259</v>
      </c>
    </row>
    <row r="222" spans="1:6">
      <c r="B222" t="s">
        <v>45</v>
      </c>
      <c r="C222">
        <v>0</v>
      </c>
      <c r="D222">
        <v>1</v>
      </c>
      <c r="E222">
        <v>0.2979683835853761</v>
      </c>
      <c r="F222">
        <v>0</v>
      </c>
    </row>
    <row r="225" spans="1:6">
      <c r="A225" t="s">
        <v>143</v>
      </c>
      <c r="B225" t="s">
        <v>144</v>
      </c>
      <c r="C225">
        <v>24.90227441931546</v>
      </c>
    </row>
    <row r="226" spans="1:6">
      <c r="B226" t="s">
        <v>145</v>
      </c>
      <c r="C226">
        <v>16.56355601390106</v>
      </c>
    </row>
    <row r="227" spans="1:6">
      <c r="B227" t="s">
        <v>146</v>
      </c>
      <c r="C227">
        <v>10.585532334588</v>
      </c>
    </row>
    <row r="228" spans="1:6">
      <c r="B228" t="s">
        <v>147</v>
      </c>
      <c r="C228">
        <v>10.841456243234</v>
      </c>
    </row>
    <row r="229" spans="1:6">
      <c r="B229" t="s">
        <v>148</v>
      </c>
      <c r="C229">
        <v>1900.876515163558</v>
      </c>
    </row>
    <row r="230" spans="1:6">
      <c r="B230" t="s">
        <v>149</v>
      </c>
      <c r="C230">
        <v>672.3161866738886</v>
      </c>
    </row>
    <row r="231" spans="1:6">
      <c r="B231" t="s">
        <v>150</v>
      </c>
      <c r="C231">
        <v>0.3536874601325905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5.349285394778161</v>
      </c>
      <c r="E233">
        <v>6.194982722577727</v>
      </c>
      <c r="F233">
        <v>-8.881784197001252e-16</v>
      </c>
    </row>
    <row r="234" spans="1:6">
      <c r="B234" t="s">
        <v>43</v>
      </c>
      <c r="C234">
        <v>0</v>
      </c>
      <c r="D234">
        <v>5.374097070322353</v>
      </c>
      <c r="E234">
        <v>6.11984276804067</v>
      </c>
      <c r="F234">
        <v>0.1061428302891606</v>
      </c>
    </row>
    <row r="235" spans="1:6">
      <c r="B235" t="s">
        <v>44</v>
      </c>
      <c r="C235">
        <v>0</v>
      </c>
      <c r="D235">
        <v>0.02481167554419218</v>
      </c>
      <c r="E235">
        <v>5.274145440241105</v>
      </c>
      <c r="F235">
        <v>6.301125552866888</v>
      </c>
    </row>
    <row r="236" spans="1:6">
      <c r="B236" t="s">
        <v>45</v>
      </c>
      <c r="C236">
        <v>0</v>
      </c>
      <c r="D236">
        <v>0.5053392900515252</v>
      </c>
      <c r="E236">
        <v>0.5852310990856602</v>
      </c>
      <c r="F236">
        <v>-8.390493662732688e-17</v>
      </c>
    </row>
    <row r="239" spans="1:6">
      <c r="A239" t="s">
        <v>155</v>
      </c>
      <c r="B239" t="s">
        <v>144</v>
      </c>
      <c r="C239">
        <v>24.90227441931546</v>
      </c>
    </row>
    <row r="240" spans="1:6">
      <c r="B240" t="s">
        <v>145</v>
      </c>
      <c r="C240">
        <v>16.56355601390106</v>
      </c>
    </row>
    <row r="241" spans="1:6">
      <c r="B241" t="s">
        <v>146</v>
      </c>
      <c r="C241">
        <v>10.585532334588</v>
      </c>
    </row>
    <row r="242" spans="1:6">
      <c r="B242" t="s">
        <v>147</v>
      </c>
      <c r="C242">
        <v>10.841456243234</v>
      </c>
    </row>
    <row r="243" spans="1:6">
      <c r="B243" t="s">
        <v>148</v>
      </c>
      <c r="C243">
        <v>1900.876515163558</v>
      </c>
    </row>
    <row r="244" spans="1:6">
      <c r="B244" t="s">
        <v>149</v>
      </c>
      <c r="C244">
        <v>672.3161866738886</v>
      </c>
    </row>
    <row r="245" spans="1:6">
      <c r="B245" t="s">
        <v>150</v>
      </c>
      <c r="C245">
        <v>0.3536874601325905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10.585532334588</v>
      </c>
      <c r="E247">
        <v>3.15401084048964</v>
      </c>
      <c r="F247">
        <v>8.881784197001252e-16</v>
      </c>
    </row>
    <row r="248" spans="1:6">
      <c r="B248" t="s">
        <v>43</v>
      </c>
      <c r="C248">
        <v>0</v>
      </c>
      <c r="D248">
        <v>10.69167516487716</v>
      </c>
      <c r="E248">
        <v>3.078730415743214</v>
      </c>
      <c r="F248">
        <v>0.02481167554419218</v>
      </c>
    </row>
    <row r="249" spans="1:6">
      <c r="B249" t="s">
        <v>44</v>
      </c>
      <c r="C249">
        <v>0</v>
      </c>
      <c r="D249">
        <v>0.1061428302891606</v>
      </c>
      <c r="E249">
        <v>10.51025190984157</v>
      </c>
      <c r="F249">
        <v>3.178822516033831</v>
      </c>
    </row>
    <row r="250" spans="1:6">
      <c r="B250" t="s">
        <v>45</v>
      </c>
      <c r="C250">
        <v>0</v>
      </c>
      <c r="D250">
        <v>1</v>
      </c>
      <c r="E250">
        <v>0.2979548633736613</v>
      </c>
      <c r="F250">
        <v>8.390493662732688e-17</v>
      </c>
    </row>
    <row r="253" spans="1:6">
      <c r="A253" t="s">
        <v>156</v>
      </c>
      <c r="B253" t="s">
        <v>157</v>
      </c>
      <c r="C253">
        <v>24.90413678025115</v>
      </c>
    </row>
    <row r="254" spans="1:6">
      <c r="B254" t="s">
        <v>158</v>
      </c>
      <c r="C254">
        <v>16.56348916206408</v>
      </c>
    </row>
    <row r="255" spans="1:6">
      <c r="B255" t="s">
        <v>159</v>
      </c>
      <c r="C255">
        <v>10.5862269648317</v>
      </c>
    </row>
    <row r="256" spans="1:6">
      <c r="B256" t="s">
        <v>160</v>
      </c>
      <c r="C256">
        <v>10.84231080127809</v>
      </c>
    </row>
    <row r="257" spans="1:6">
      <c r="B257" t="s">
        <v>161</v>
      </c>
      <c r="C257">
        <v>1901.143421811106</v>
      </c>
    </row>
    <row r="258" spans="1:6">
      <c r="B258" t="s">
        <v>162</v>
      </c>
      <c r="C258">
        <v>672.4229670172034</v>
      </c>
    </row>
    <row r="259" spans="1:6">
      <c r="B259" t="s">
        <v>163</v>
      </c>
      <c r="C259">
        <v>0.353693971376776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5.349219913235731</v>
      </c>
      <c r="E261">
        <v>6.196064262755943</v>
      </c>
      <c r="F261">
        <v>-8.881784197001252e-16</v>
      </c>
    </row>
    <row r="262" spans="1:6">
      <c r="B262" t="s">
        <v>43</v>
      </c>
      <c r="C262">
        <v>0</v>
      </c>
      <c r="D262">
        <v>5.373848076781184</v>
      </c>
      <c r="E262">
        <v>6.121478110864405</v>
      </c>
      <c r="F262">
        <v>0.1053624886291397</v>
      </c>
    </row>
    <row r="263" spans="1:6">
      <c r="B263" t="s">
        <v>44</v>
      </c>
      <c r="C263">
        <v>0</v>
      </c>
      <c r="D263">
        <v>0.02462816354545242</v>
      </c>
      <c r="E263">
        <v>5.274633761344194</v>
      </c>
      <c r="F263">
        <v>6.301426751385083</v>
      </c>
    </row>
    <row r="264" spans="1:6">
      <c r="B264" t="s">
        <v>45</v>
      </c>
      <c r="C264">
        <v>0</v>
      </c>
      <c r="D264">
        <v>0.5052999459586757</v>
      </c>
      <c r="E264">
        <v>0.5852948631594401</v>
      </c>
      <c r="F264">
        <v>-8.38994310863281e-17</v>
      </c>
    </row>
    <row r="267" spans="1:6">
      <c r="A267" t="s">
        <v>168</v>
      </c>
      <c r="B267" t="s">
        <v>157</v>
      </c>
      <c r="C267">
        <v>24.90413678025115</v>
      </c>
    </row>
    <row r="268" spans="1:6">
      <c r="B268" t="s">
        <v>158</v>
      </c>
      <c r="C268">
        <v>16.56348916206408</v>
      </c>
    </row>
    <row r="269" spans="1:6">
      <c r="B269" t="s">
        <v>159</v>
      </c>
      <c r="C269">
        <v>10.5862269648317</v>
      </c>
    </row>
    <row r="270" spans="1:6">
      <c r="B270" t="s">
        <v>160</v>
      </c>
      <c r="C270">
        <v>10.84231080127809</v>
      </c>
    </row>
    <row r="271" spans="1:6">
      <c r="B271" t="s">
        <v>161</v>
      </c>
      <c r="C271">
        <v>1901.143421811106</v>
      </c>
    </row>
    <row r="272" spans="1:6">
      <c r="B272" t="s">
        <v>162</v>
      </c>
      <c r="C272">
        <v>672.4229670172034</v>
      </c>
    </row>
    <row r="273" spans="1:6">
      <c r="B273" t="s">
        <v>163</v>
      </c>
      <c r="C273">
        <v>0.353693971376776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10.5862269648317</v>
      </c>
      <c r="E275">
        <v>3.154138292916208</v>
      </c>
      <c r="F275">
        <v>4.440892098500626e-16</v>
      </c>
    </row>
    <row r="276" spans="1:6">
      <c r="B276" t="s">
        <v>43</v>
      </c>
      <c r="C276">
        <v>0</v>
      </c>
      <c r="D276">
        <v>10.69158945346084</v>
      </c>
      <c r="E276">
        <v>3.07941373411921</v>
      </c>
      <c r="F276">
        <v>0.02462816354545242</v>
      </c>
    </row>
    <row r="277" spans="1:6">
      <c r="B277" t="s">
        <v>44</v>
      </c>
      <c r="C277">
        <v>0</v>
      </c>
      <c r="D277">
        <v>0.1053624886291397</v>
      </c>
      <c r="E277">
        <v>10.5115024060347</v>
      </c>
      <c r="F277">
        <v>3.17876645646166</v>
      </c>
    </row>
    <row r="278" spans="1:6">
      <c r="B278" t="s">
        <v>45</v>
      </c>
      <c r="C278">
        <v>0</v>
      </c>
      <c r="D278">
        <v>1</v>
      </c>
      <c r="E278">
        <v>0.2979473521014154</v>
      </c>
      <c r="F278">
        <v>4.194971554316405e-17</v>
      </c>
    </row>
    <row r="281" spans="1:6">
      <c r="A281" t="s">
        <v>169</v>
      </c>
      <c r="B281" t="s">
        <v>170</v>
      </c>
      <c r="C281">
        <v>24.89127665161547</v>
      </c>
    </row>
    <row r="282" spans="1:6">
      <c r="B282" t="s">
        <v>171</v>
      </c>
      <c r="C282">
        <v>16.56271455964395</v>
      </c>
    </row>
    <row r="283" spans="1:6">
      <c r="B283" t="s">
        <v>172</v>
      </c>
      <c r="C283">
        <v>10.59220854957474</v>
      </c>
    </row>
    <row r="284" spans="1:6">
      <c r="B284" t="s">
        <v>173</v>
      </c>
      <c r="C284">
        <v>10.83721880165418</v>
      </c>
    </row>
    <row r="285" spans="1:6">
      <c r="B285" t="s">
        <v>174</v>
      </c>
      <c r="C285">
        <v>1901.235356555971</v>
      </c>
    </row>
    <row r="286" spans="1:6">
      <c r="B286" t="s">
        <v>175</v>
      </c>
      <c r="C286">
        <v>672.460893400116</v>
      </c>
    </row>
    <row r="287" spans="1:6">
      <c r="B287" t="s">
        <v>176</v>
      </c>
      <c r="C287">
        <v>0.3536968166940984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5.352089302913511</v>
      </c>
      <c r="E289">
        <v>6.199835083977149</v>
      </c>
      <c r="F289">
        <v>-8.881784197001252e-16</v>
      </c>
    </row>
    <row r="290" spans="1:6">
      <c r="B290" t="s">
        <v>43</v>
      </c>
      <c r="C290">
        <v>0</v>
      </c>
      <c r="D290">
        <v>5.376663214539917</v>
      </c>
      <c r="E290">
        <v>6.125406478008585</v>
      </c>
      <c r="F290">
        <v>0.1051321183549873</v>
      </c>
    </row>
    <row r="291" spans="1:6">
      <c r="B291" t="s">
        <v>44</v>
      </c>
      <c r="C291">
        <v>0</v>
      </c>
      <c r="D291">
        <v>0.02457391162640656</v>
      </c>
      <c r="E291">
        <v>5.277660696944946</v>
      </c>
      <c r="F291">
        <v>6.304967202332137</v>
      </c>
    </row>
    <row r="292" spans="1:6">
      <c r="B292" t="s">
        <v>45</v>
      </c>
      <c r="C292">
        <v>0</v>
      </c>
      <c r="D292">
        <v>0.505285491487834</v>
      </c>
      <c r="E292">
        <v>0.5853203375821052</v>
      </c>
      <c r="F292">
        <v>-8.385205177401685e-17</v>
      </c>
    </row>
    <row r="295" spans="1:6">
      <c r="A295" t="s">
        <v>181</v>
      </c>
      <c r="B295" t="s">
        <v>170</v>
      </c>
      <c r="C295">
        <v>24.89127665161547</v>
      </c>
    </row>
    <row r="296" spans="1:6">
      <c r="B296" t="s">
        <v>171</v>
      </c>
      <c r="C296">
        <v>16.56271455964395</v>
      </c>
    </row>
    <row r="297" spans="1:6">
      <c r="B297" t="s">
        <v>172</v>
      </c>
      <c r="C297">
        <v>10.59220854957474</v>
      </c>
    </row>
    <row r="298" spans="1:6">
      <c r="B298" t="s">
        <v>173</v>
      </c>
      <c r="C298">
        <v>10.83721880165418</v>
      </c>
    </row>
    <row r="299" spans="1:6">
      <c r="B299" t="s">
        <v>174</v>
      </c>
      <c r="C299">
        <v>1901.235356555971</v>
      </c>
    </row>
    <row r="300" spans="1:6">
      <c r="B300" t="s">
        <v>175</v>
      </c>
      <c r="C300">
        <v>672.460893400116</v>
      </c>
    </row>
    <row r="301" spans="1:6">
      <c r="B301" t="s">
        <v>176</v>
      </c>
      <c r="C301">
        <v>0.3536968166940984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10.59220854957474</v>
      </c>
      <c r="E303">
        <v>3.155901837090745</v>
      </c>
      <c r="F303">
        <v>-1.77635683940025e-15</v>
      </c>
    </row>
    <row r="304" spans="1:6">
      <c r="B304" t="s">
        <v>43</v>
      </c>
      <c r="C304">
        <v>0</v>
      </c>
      <c r="D304">
        <v>10.69734066792973</v>
      </c>
      <c r="E304">
        <v>3.081335510899486</v>
      </c>
      <c r="F304">
        <v>0.02457391162640656</v>
      </c>
    </row>
    <row r="305" spans="1:6">
      <c r="B305" t="s">
        <v>44</v>
      </c>
      <c r="C305">
        <v>0</v>
      </c>
      <c r="D305">
        <v>0.1051321183549873</v>
      </c>
      <c r="E305">
        <v>10.51764222338348</v>
      </c>
      <c r="F305">
        <v>3.180475748717154</v>
      </c>
    </row>
    <row r="306" spans="1:6">
      <c r="B306" t="s">
        <v>45</v>
      </c>
      <c r="C306">
        <v>0</v>
      </c>
      <c r="D306">
        <v>1</v>
      </c>
      <c r="E306">
        <v>0.2979455910748141</v>
      </c>
      <c r="F306">
        <v>-1.677041035480337e-16</v>
      </c>
    </row>
    <row r="309" spans="1:6">
      <c r="A309" t="s">
        <v>182</v>
      </c>
      <c r="B309" t="s">
        <v>183</v>
      </c>
      <c r="C309">
        <v>24.8641965697533</v>
      </c>
    </row>
    <row r="310" spans="1:6">
      <c r="B310" t="s">
        <v>184</v>
      </c>
      <c r="C310">
        <v>16.56125627392195</v>
      </c>
    </row>
    <row r="311" spans="1:6">
      <c r="B311" t="s">
        <v>185</v>
      </c>
      <c r="C311">
        <v>10.60329648082865</v>
      </c>
    </row>
    <row r="312" spans="1:6">
      <c r="B312" t="s">
        <v>186</v>
      </c>
      <c r="C312">
        <v>10.82638183887835</v>
      </c>
    </row>
    <row r="313" spans="1:6">
      <c r="B313" t="s">
        <v>187</v>
      </c>
      <c r="C313">
        <v>1901.154986037404</v>
      </c>
    </row>
    <row r="314" spans="1:6">
      <c r="B314" t="s">
        <v>188</v>
      </c>
      <c r="C314">
        <v>672.4309857635773</v>
      </c>
    </row>
    <row r="315" spans="1:6">
      <c r="B315" t="s">
        <v>189</v>
      </c>
      <c r="C315">
        <v>0.353696037778136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5.357798702398475</v>
      </c>
      <c r="E317">
        <v>6.206194525240312</v>
      </c>
      <c r="F317">
        <v>0</v>
      </c>
    </row>
    <row r="318" spans="1:6">
      <c r="B318" t="s">
        <v>43</v>
      </c>
      <c r="C318">
        <v>0</v>
      </c>
      <c r="D318">
        <v>5.382445581845706</v>
      </c>
      <c r="E318">
        <v>6.131533510157335</v>
      </c>
      <c r="F318">
        <v>0.1054430798747853</v>
      </c>
    </row>
    <row r="319" spans="1:6">
      <c r="B319" t="s">
        <v>44</v>
      </c>
      <c r="C319">
        <v>0</v>
      </c>
      <c r="D319">
        <v>0.02464687944723024</v>
      </c>
      <c r="E319">
        <v>5.283137687315499</v>
      </c>
      <c r="F319">
        <v>6.311637605115097</v>
      </c>
    </row>
    <row r="320" spans="1:6">
      <c r="B320" t="s">
        <v>45</v>
      </c>
      <c r="C320">
        <v>0</v>
      </c>
      <c r="D320">
        <v>0.5052955665330751</v>
      </c>
      <c r="E320">
        <v>0.5853080253354658</v>
      </c>
      <c r="F320">
        <v>0</v>
      </c>
    </row>
    <row r="323" spans="1:6">
      <c r="A323" t="s">
        <v>194</v>
      </c>
      <c r="B323" t="s">
        <v>183</v>
      </c>
      <c r="C323">
        <v>24.8641965697533</v>
      </c>
    </row>
    <row r="324" spans="1:6">
      <c r="B324" t="s">
        <v>184</v>
      </c>
      <c r="C324">
        <v>16.56125627392195</v>
      </c>
    </row>
    <row r="325" spans="1:6">
      <c r="B325" t="s">
        <v>185</v>
      </c>
      <c r="C325">
        <v>10.60329648082865</v>
      </c>
    </row>
    <row r="326" spans="1:6">
      <c r="B326" t="s">
        <v>186</v>
      </c>
      <c r="C326">
        <v>10.82638183887835</v>
      </c>
    </row>
    <row r="327" spans="1:6">
      <c r="B327" t="s">
        <v>187</v>
      </c>
      <c r="C327">
        <v>1901.154986037404</v>
      </c>
    </row>
    <row r="328" spans="1:6">
      <c r="B328" t="s">
        <v>188</v>
      </c>
      <c r="C328">
        <v>672.4309857635773</v>
      </c>
    </row>
    <row r="329" spans="1:6">
      <c r="B329" t="s">
        <v>189</v>
      </c>
      <c r="C329">
        <v>0.353696037778136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10.60329648082865</v>
      </c>
      <c r="E331">
        <v>3.159246583600481</v>
      </c>
      <c r="F331">
        <v>8.881784197001252e-16</v>
      </c>
    </row>
    <row r="332" spans="1:6">
      <c r="B332" t="s">
        <v>43</v>
      </c>
      <c r="C332">
        <v>0</v>
      </c>
      <c r="D332">
        <v>10.70873956070344</v>
      </c>
      <c r="E332">
        <v>3.084447189213538</v>
      </c>
      <c r="F332">
        <v>0.02464687944723024</v>
      </c>
    </row>
    <row r="333" spans="1:6">
      <c r="B333" t="s">
        <v>44</v>
      </c>
      <c r="C333">
        <v>0</v>
      </c>
      <c r="D333">
        <v>0.1054430798747853</v>
      </c>
      <c r="E333">
        <v>10.52849708644171</v>
      </c>
      <c r="F333">
        <v>3.183893463047711</v>
      </c>
    </row>
    <row r="334" spans="1:6">
      <c r="B334" t="s">
        <v>45</v>
      </c>
      <c r="C334">
        <v>0</v>
      </c>
      <c r="D334">
        <v>1</v>
      </c>
      <c r="E334">
        <v>0.2979494715924028</v>
      </c>
      <c r="F334">
        <v>8.376436717637775e-17</v>
      </c>
    </row>
    <row r="337" spans="1:6">
      <c r="A337" t="s">
        <v>195</v>
      </c>
      <c r="B337" t="s">
        <v>196</v>
      </c>
      <c r="C337">
        <v>24.85041603986475</v>
      </c>
    </row>
    <row r="338" spans="1:6">
      <c r="B338" t="s">
        <v>197</v>
      </c>
      <c r="C338">
        <v>16.5606479428316</v>
      </c>
    </row>
    <row r="339" spans="1:6">
      <c r="B339" t="s">
        <v>198</v>
      </c>
      <c r="C339">
        <v>10.60775718977512</v>
      </c>
    </row>
    <row r="340" spans="1:6">
      <c r="B340" t="s">
        <v>199</v>
      </c>
      <c r="C340">
        <v>10.82077898397509</v>
      </c>
    </row>
    <row r="341" spans="1:6">
      <c r="B341" t="s">
        <v>200</v>
      </c>
      <c r="C341">
        <v>1900.900660453779</v>
      </c>
    </row>
    <row r="342" spans="1:6">
      <c r="B342" t="s">
        <v>201</v>
      </c>
      <c r="C342">
        <v>672.3325690956129</v>
      </c>
    </row>
    <row r="343" spans="1:6">
      <c r="B343" t="s">
        <v>202</v>
      </c>
      <c r="C343">
        <v>0.3536915858270654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5.360422513260402</v>
      </c>
      <c r="E345">
        <v>6.208269234591292</v>
      </c>
      <c r="F345">
        <v>8.881784197001252e-16</v>
      </c>
    </row>
    <row r="346" spans="1:6">
      <c r="B346" t="s">
        <v>43</v>
      </c>
      <c r="C346">
        <v>0</v>
      </c>
      <c r="D346">
        <v>5.38524379454133</v>
      </c>
      <c r="E346">
        <v>6.133076180319352</v>
      </c>
      <c r="F346">
        <v>0.1061849866014953</v>
      </c>
    </row>
    <row r="347" spans="1:6">
      <c r="B347" t="s">
        <v>44</v>
      </c>
      <c r="C347">
        <v>0</v>
      </c>
      <c r="D347">
        <v>0.02482128128092767</v>
      </c>
      <c r="E347">
        <v>5.285229458988463</v>
      </c>
      <c r="F347">
        <v>6.314454221192786</v>
      </c>
    </row>
    <row r="348" spans="1:6">
      <c r="B348" t="s">
        <v>45</v>
      </c>
      <c r="C348">
        <v>0</v>
      </c>
      <c r="D348">
        <v>0.5053304310573158</v>
      </c>
      <c r="E348">
        <v>0.5852574793638262</v>
      </c>
      <c r="F348">
        <v>8.372914309881129e-17</v>
      </c>
    </row>
    <row r="351" spans="1:6">
      <c r="A351" t="s">
        <v>207</v>
      </c>
      <c r="B351" t="s">
        <v>196</v>
      </c>
      <c r="C351">
        <v>24.85041603986475</v>
      </c>
    </row>
    <row r="352" spans="1:6">
      <c r="B352" t="s">
        <v>197</v>
      </c>
      <c r="C352">
        <v>16.5606479428316</v>
      </c>
    </row>
    <row r="353" spans="1:6">
      <c r="B353" t="s">
        <v>198</v>
      </c>
      <c r="C353">
        <v>10.60775718977512</v>
      </c>
    </row>
    <row r="354" spans="1:6">
      <c r="B354" t="s">
        <v>199</v>
      </c>
      <c r="C354">
        <v>10.82077898397509</v>
      </c>
    </row>
    <row r="355" spans="1:6">
      <c r="B355" t="s">
        <v>200</v>
      </c>
      <c r="C355">
        <v>1900.900660453779</v>
      </c>
    </row>
    <row r="356" spans="1:6">
      <c r="B356" t="s">
        <v>201</v>
      </c>
      <c r="C356">
        <v>672.3325690956129</v>
      </c>
    </row>
    <row r="357" spans="1:6">
      <c r="B357" t="s">
        <v>202</v>
      </c>
      <c r="C357">
        <v>0.3536915858270654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10.60775718977512</v>
      </c>
      <c r="E359">
        <v>3.160677041335288</v>
      </c>
      <c r="F359">
        <v>2.664535259100376e-15</v>
      </c>
    </row>
    <row r="360" spans="1:6">
      <c r="B360" t="s">
        <v>43</v>
      </c>
      <c r="C360">
        <v>0</v>
      </c>
      <c r="D360">
        <v>10.71394217637661</v>
      </c>
      <c r="E360">
        <v>3.085343732515748</v>
      </c>
      <c r="F360">
        <v>0.02482128128092767</v>
      </c>
    </row>
    <row r="361" spans="1:6">
      <c r="B361" t="s">
        <v>44</v>
      </c>
      <c r="C361">
        <v>0</v>
      </c>
      <c r="D361">
        <v>0.1061849866014953</v>
      </c>
      <c r="E361">
        <v>10.53242388095558</v>
      </c>
      <c r="F361">
        <v>3.185498322616213</v>
      </c>
    </row>
    <row r="362" spans="1:6">
      <c r="B362" t="s">
        <v>45</v>
      </c>
      <c r="C362">
        <v>0</v>
      </c>
      <c r="D362">
        <v>1</v>
      </c>
      <c r="E362">
        <v>0.2979590298674901</v>
      </c>
      <c r="F362">
        <v>2.511874292964339e-16</v>
      </c>
    </row>
    <row r="365" spans="1:6">
      <c r="A365" t="s">
        <v>208</v>
      </c>
      <c r="B365" t="s">
        <v>209</v>
      </c>
      <c r="C365">
        <v>24.89031680431842</v>
      </c>
    </row>
    <row r="366" spans="1:6">
      <c r="B366" t="s">
        <v>210</v>
      </c>
      <c r="C366">
        <v>16.55738984453384</v>
      </c>
    </row>
    <row r="367" spans="1:6">
      <c r="B367" t="s">
        <v>211</v>
      </c>
      <c r="C367">
        <v>10.58833231598914</v>
      </c>
    </row>
    <row r="368" spans="1:6">
      <c r="B368" t="s">
        <v>212</v>
      </c>
      <c r="C368">
        <v>10.84028592380766</v>
      </c>
    </row>
    <row r="369" spans="1:6">
      <c r="B369" t="s">
        <v>213</v>
      </c>
      <c r="C369">
        <v>1900.466308972974</v>
      </c>
    </row>
    <row r="370" spans="1:6">
      <c r="B370" t="s">
        <v>214</v>
      </c>
      <c r="C370">
        <v>672.1632318002886</v>
      </c>
    </row>
    <row r="371" spans="1:6">
      <c r="B371" t="s">
        <v>215</v>
      </c>
      <c r="C371">
        <v>0.3536833189973941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5.351247654010659</v>
      </c>
      <c r="E373">
        <v>6.195945593193124</v>
      </c>
      <c r="F373">
        <v>2.664535259100376e-15</v>
      </c>
    </row>
    <row r="374" spans="1:6">
      <c r="B374" t="s">
        <v>43</v>
      </c>
      <c r="C374">
        <v>0</v>
      </c>
      <c r="D374">
        <v>5.37630803255181</v>
      </c>
      <c r="E374">
        <v>6.197878934641889</v>
      </c>
      <c r="F374">
        <v>0.1072004603358897</v>
      </c>
    </row>
    <row r="375" spans="1:6">
      <c r="B375" t="s">
        <v>44</v>
      </c>
      <c r="C375">
        <v>0</v>
      </c>
      <c r="D375">
        <v>0.0250603785411508</v>
      </c>
      <c r="E375">
        <v>5.353180995459423</v>
      </c>
      <c r="F375">
        <v>6.303146053529011</v>
      </c>
    </row>
    <row r="376" spans="1:6">
      <c r="B376" t="s">
        <v>45</v>
      </c>
      <c r="C376">
        <v>0</v>
      </c>
      <c r="D376">
        <v>0.5053909807807874</v>
      </c>
      <c r="E376">
        <v>0.5851672773659361</v>
      </c>
      <c r="F376">
        <v>2.51648246351008e-16</v>
      </c>
    </row>
    <row r="379" spans="1:6">
      <c r="A379" t="s">
        <v>220</v>
      </c>
      <c r="B379" t="s">
        <v>209</v>
      </c>
      <c r="C379">
        <v>24.89031680431842</v>
      </c>
    </row>
    <row r="380" spans="1:6">
      <c r="B380" t="s">
        <v>210</v>
      </c>
      <c r="C380">
        <v>16.55738984453384</v>
      </c>
    </row>
    <row r="381" spans="1:6">
      <c r="B381" t="s">
        <v>211</v>
      </c>
      <c r="C381">
        <v>10.58833231598914</v>
      </c>
    </row>
    <row r="382" spans="1:6">
      <c r="B382" t="s">
        <v>212</v>
      </c>
      <c r="C382">
        <v>10.84028592380766</v>
      </c>
    </row>
    <row r="383" spans="1:6">
      <c r="B383" t="s">
        <v>213</v>
      </c>
      <c r="C383">
        <v>1900.466308972974</v>
      </c>
    </row>
    <row r="384" spans="1:6">
      <c r="B384" t="s">
        <v>214</v>
      </c>
      <c r="C384">
        <v>672.1632318002886</v>
      </c>
    </row>
    <row r="385" spans="1:6">
      <c r="B385" t="s">
        <v>215</v>
      </c>
      <c r="C385">
        <v>0.3536833189973941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10.58833231598914</v>
      </c>
      <c r="E387">
        <v>3.155052499850152</v>
      </c>
      <c r="F387">
        <v>1.77635683940025e-15</v>
      </c>
    </row>
    <row r="388" spans="1:6">
      <c r="B388" t="s">
        <v>43</v>
      </c>
      <c r="C388">
        <v>0</v>
      </c>
      <c r="D388">
        <v>10.69553277632503</v>
      </c>
      <c r="E388">
        <v>3.15684265763566</v>
      </c>
      <c r="F388">
        <v>0.0250603785411508</v>
      </c>
    </row>
    <row r="389" spans="1:6">
      <c r="B389" t="s">
        <v>44</v>
      </c>
      <c r="C389">
        <v>0</v>
      </c>
      <c r="D389">
        <v>0.1072004603358897</v>
      </c>
      <c r="E389">
        <v>10.59012247377465</v>
      </c>
      <c r="F389">
        <v>3.180112878391301</v>
      </c>
    </row>
    <row r="390" spans="1:6">
      <c r="B390" t="s">
        <v>45</v>
      </c>
      <c r="C390">
        <v>0</v>
      </c>
      <c r="D390">
        <v>1</v>
      </c>
      <c r="E390">
        <v>0.2979744501488488</v>
      </c>
      <c r="F390">
        <v>1.677654975673387e-16</v>
      </c>
    </row>
    <row r="393" spans="1:6">
      <c r="A393" t="s">
        <v>221</v>
      </c>
      <c r="B393" t="s">
        <v>222</v>
      </c>
      <c r="C393">
        <v>24.88568973190085</v>
      </c>
    </row>
    <row r="394" spans="1:6">
      <c r="B394" t="s">
        <v>223</v>
      </c>
      <c r="C394">
        <v>16.55750729962443</v>
      </c>
    </row>
    <row r="395" spans="1:6">
      <c r="B395" t="s">
        <v>224</v>
      </c>
      <c r="C395">
        <v>10.58597243167494</v>
      </c>
    </row>
    <row r="396" spans="1:6">
      <c r="B396" t="s">
        <v>225</v>
      </c>
      <c r="C396">
        <v>10.83819384681439</v>
      </c>
    </row>
    <row r="397" spans="1:6">
      <c r="B397" t="s">
        <v>226</v>
      </c>
      <c r="C397">
        <v>1899.6895257098</v>
      </c>
    </row>
    <row r="398" spans="1:6">
      <c r="B398" t="s">
        <v>227</v>
      </c>
      <c r="C398">
        <v>671.8589622828713</v>
      </c>
    </row>
    <row r="399" spans="1:6">
      <c r="B399" t="s">
        <v>228</v>
      </c>
      <c r="C399">
        <v>0.3536677721228357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5.351213776840193</v>
      </c>
      <c r="E401">
        <v>6.192809625290819</v>
      </c>
      <c r="F401">
        <v>0</v>
      </c>
    </row>
    <row r="402" spans="1:6">
      <c r="B402" t="s">
        <v>43</v>
      </c>
      <c r="C402">
        <v>0</v>
      </c>
      <c r="D402">
        <v>5.37678320057887</v>
      </c>
      <c r="E402">
        <v>6.19478206482918</v>
      </c>
      <c r="F402">
        <v>0.1093643919553789</v>
      </c>
    </row>
    <row r="403" spans="1:6">
      <c r="B403" t="s">
        <v>44</v>
      </c>
      <c r="C403">
        <v>0</v>
      </c>
      <c r="D403">
        <v>0.02556942373867772</v>
      </c>
      <c r="E403">
        <v>5.353186216378554</v>
      </c>
      <c r="F403">
        <v>6.302174017246197</v>
      </c>
    </row>
    <row r="404" spans="1:6">
      <c r="B404" t="s">
        <v>45</v>
      </c>
      <c r="C404">
        <v>0</v>
      </c>
      <c r="D404">
        <v>0.5055004451767222</v>
      </c>
      <c r="E404">
        <v>0.5850014880787833</v>
      </c>
      <c r="F404">
        <v>0</v>
      </c>
    </row>
    <row r="407" spans="1:6">
      <c r="A407" t="s">
        <v>233</v>
      </c>
      <c r="B407" t="s">
        <v>222</v>
      </c>
      <c r="C407">
        <v>24.88568973190085</v>
      </c>
    </row>
    <row r="408" spans="1:6">
      <c r="B408" t="s">
        <v>223</v>
      </c>
      <c r="C408">
        <v>16.55750729962443</v>
      </c>
    </row>
    <row r="409" spans="1:6">
      <c r="B409" t="s">
        <v>224</v>
      </c>
      <c r="C409">
        <v>10.58597243167494</v>
      </c>
    </row>
    <row r="410" spans="1:6">
      <c r="B410" t="s">
        <v>225</v>
      </c>
      <c r="C410">
        <v>10.83819384681439</v>
      </c>
    </row>
    <row r="411" spans="1:6">
      <c r="B411" t="s">
        <v>226</v>
      </c>
      <c r="C411">
        <v>1899.6895257098</v>
      </c>
    </row>
    <row r="412" spans="1:6">
      <c r="B412" t="s">
        <v>227</v>
      </c>
      <c r="C412">
        <v>671.8589622828713</v>
      </c>
    </row>
    <row r="413" spans="1:6">
      <c r="B413" t="s">
        <v>228</v>
      </c>
      <c r="C413">
        <v>0.3536677721228357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10.58597243167494</v>
      </c>
      <c r="E415">
        <v>3.15463035712343</v>
      </c>
      <c r="F415">
        <v>-1.77635683940025e-15</v>
      </c>
    </row>
    <row r="416" spans="1:6">
      <c r="B416" t="s">
        <v>43</v>
      </c>
      <c r="C416">
        <v>0</v>
      </c>
      <c r="D416">
        <v>10.69533682363032</v>
      </c>
      <c r="E416">
        <v>3.156453787243968</v>
      </c>
      <c r="F416">
        <v>0.02556942373867772</v>
      </c>
    </row>
    <row r="417" spans="1:6">
      <c r="B417" t="s">
        <v>44</v>
      </c>
      <c r="C417">
        <v>0</v>
      </c>
      <c r="D417">
        <v>0.1093643919553789</v>
      </c>
      <c r="E417">
        <v>10.58779586179548</v>
      </c>
      <c r="F417">
        <v>3.18019978086211</v>
      </c>
    </row>
    <row r="418" spans="1:6">
      <c r="B418" t="s">
        <v>45</v>
      </c>
      <c r="C418">
        <v>0</v>
      </c>
      <c r="D418">
        <v>1</v>
      </c>
      <c r="E418">
        <v>0.2980009987258483</v>
      </c>
      <c r="F418">
        <v>-1.678028967924669e-16</v>
      </c>
    </row>
    <row r="421" spans="1:6">
      <c r="A421" t="s">
        <v>234</v>
      </c>
      <c r="B421" t="s">
        <v>235</v>
      </c>
      <c r="C421">
        <v>24.87870975543195</v>
      </c>
    </row>
    <row r="422" spans="1:6">
      <c r="B422" t="s">
        <v>236</v>
      </c>
      <c r="C422">
        <v>16.55767629379847</v>
      </c>
    </row>
    <row r="423" spans="1:6">
      <c r="B423" t="s">
        <v>237</v>
      </c>
      <c r="C423">
        <v>10.58250527791867</v>
      </c>
    </row>
    <row r="424" spans="1:6">
      <c r="B424" t="s">
        <v>238</v>
      </c>
      <c r="C424">
        <v>10.83504334570773</v>
      </c>
    </row>
    <row r="425" spans="1:6">
      <c r="B425" t="s">
        <v>239</v>
      </c>
      <c r="C425">
        <v>1898.534679602643</v>
      </c>
    </row>
    <row r="426" spans="1:6">
      <c r="B426" t="s">
        <v>240</v>
      </c>
      <c r="C426">
        <v>671.4057075712014</v>
      </c>
    </row>
    <row r="427" spans="1:6">
      <c r="B427" t="s">
        <v>241</v>
      </c>
      <c r="C427">
        <v>0.3536441629350298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5.351192028219927</v>
      </c>
      <c r="E429">
        <v>6.188141698707589</v>
      </c>
      <c r="F429">
        <v>8.881784197001252e-16</v>
      </c>
    </row>
    <row r="430" spans="1:6">
      <c r="B430" t="s">
        <v>43</v>
      </c>
      <c r="C430">
        <v>0</v>
      </c>
      <c r="D430">
        <v>5.377522305540642</v>
      </c>
      <c r="E430">
        <v>6.190172342138679</v>
      </c>
      <c r="F430">
        <v>0.1125977665843484</v>
      </c>
    </row>
    <row r="431" spans="1:6">
      <c r="B431" t="s">
        <v>44</v>
      </c>
      <c r="C431">
        <v>0</v>
      </c>
      <c r="D431">
        <v>0.02633027732071455</v>
      </c>
      <c r="E431">
        <v>5.353222671651016</v>
      </c>
      <c r="F431">
        <v>6.300739465291937</v>
      </c>
    </row>
    <row r="432" spans="1:6">
      <c r="B432" t="s">
        <v>45</v>
      </c>
      <c r="C432">
        <v>0</v>
      </c>
      <c r="D432">
        <v>0.5056640074997798</v>
      </c>
      <c r="E432">
        <v>0.5847520540924928</v>
      </c>
      <c r="F432">
        <v>8.392893708764669e-17</v>
      </c>
    </row>
    <row r="435" spans="1:6">
      <c r="A435" t="s">
        <v>246</v>
      </c>
      <c r="B435" t="s">
        <v>235</v>
      </c>
      <c r="C435">
        <v>24.87870975543195</v>
      </c>
    </row>
    <row r="436" spans="1:6">
      <c r="B436" t="s">
        <v>236</v>
      </c>
      <c r="C436">
        <v>16.55767629379847</v>
      </c>
    </row>
    <row r="437" spans="1:6">
      <c r="B437" t="s">
        <v>237</v>
      </c>
      <c r="C437">
        <v>10.58250527791867</v>
      </c>
    </row>
    <row r="438" spans="1:6">
      <c r="B438" t="s">
        <v>238</v>
      </c>
      <c r="C438">
        <v>10.83504334570773</v>
      </c>
    </row>
    <row r="439" spans="1:6">
      <c r="B439" t="s">
        <v>239</v>
      </c>
      <c r="C439">
        <v>1898.534679602643</v>
      </c>
    </row>
    <row r="440" spans="1:6">
      <c r="B440" t="s">
        <v>240</v>
      </c>
      <c r="C440">
        <v>671.4057075712014</v>
      </c>
    </row>
    <row r="441" spans="1:6">
      <c r="B441" t="s">
        <v>241</v>
      </c>
      <c r="C441">
        <v>0.3536441629350298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10.58250527791867</v>
      </c>
      <c r="E443">
        <v>3.154008061296716</v>
      </c>
      <c r="F443">
        <v>-8.881784197001252e-16</v>
      </c>
    </row>
    <row r="444" spans="1:6">
      <c r="B444" t="s">
        <v>43</v>
      </c>
      <c r="C444">
        <v>0</v>
      </c>
      <c r="D444">
        <v>10.69510304450302</v>
      </c>
      <c r="E444">
        <v>3.155880771466181</v>
      </c>
      <c r="F444">
        <v>0.02633027732071455</v>
      </c>
    </row>
    <row r="445" spans="1:6">
      <c r="B445" t="s">
        <v>44</v>
      </c>
      <c r="C445">
        <v>0</v>
      </c>
      <c r="D445">
        <v>0.1125977665843484</v>
      </c>
      <c r="E445">
        <v>10.58437798808814</v>
      </c>
      <c r="F445">
        <v>3.180338338617432</v>
      </c>
    </row>
    <row r="446" spans="1:6">
      <c r="B446" t="s">
        <v>45</v>
      </c>
      <c r="C446">
        <v>0</v>
      </c>
      <c r="D446">
        <v>1</v>
      </c>
      <c r="E446">
        <v>0.2980398287991248</v>
      </c>
      <c r="F446">
        <v>-8.392893708764669e-17</v>
      </c>
    </row>
    <row r="449" spans="1:6">
      <c r="A449" t="s">
        <v>247</v>
      </c>
      <c r="B449" t="s">
        <v>248</v>
      </c>
      <c r="C449">
        <v>24.86890385579746</v>
      </c>
    </row>
    <row r="450" spans="1:6">
      <c r="B450" t="s">
        <v>249</v>
      </c>
      <c r="C450">
        <v>16.55789788991289</v>
      </c>
    </row>
    <row r="451" spans="1:6">
      <c r="B451" t="s">
        <v>250</v>
      </c>
      <c r="C451">
        <v>10.57781545438246</v>
      </c>
    </row>
    <row r="452" spans="1:6">
      <c r="B452" t="s">
        <v>251</v>
      </c>
      <c r="C452">
        <v>10.83062778306809</v>
      </c>
    </row>
    <row r="453" spans="1:6">
      <c r="B453" t="s">
        <v>252</v>
      </c>
      <c r="C453">
        <v>1896.945338056382</v>
      </c>
    </row>
    <row r="454" spans="1:6">
      <c r="B454" t="s">
        <v>253</v>
      </c>
      <c r="C454">
        <v>670.7812269598874</v>
      </c>
    </row>
    <row r="455" spans="1:6">
      <c r="B455" t="s">
        <v>254</v>
      </c>
      <c r="C455">
        <v>0.3536112577957426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5.351209760976016</v>
      </c>
      <c r="E457">
        <v>6.181741333680585</v>
      </c>
      <c r="F457">
        <v>8.881784197001252e-16</v>
      </c>
    </row>
    <row r="458" spans="1:6">
      <c r="B458" t="s">
        <v>43</v>
      </c>
      <c r="C458">
        <v>0</v>
      </c>
      <c r="D458">
        <v>5.378591067562025</v>
      </c>
      <c r="E458">
        <v>6.183851757124892</v>
      </c>
      <c r="F458">
        <v>0.1170623502468249</v>
      </c>
    </row>
    <row r="459" spans="1:6">
      <c r="B459" t="s">
        <v>44</v>
      </c>
      <c r="C459">
        <v>0</v>
      </c>
      <c r="D459">
        <v>0.02738130658600945</v>
      </c>
      <c r="E459">
        <v>5.353320184420324</v>
      </c>
      <c r="F459">
        <v>6.298803683927409</v>
      </c>
    </row>
    <row r="460" spans="1:6">
      <c r="B460" t="s">
        <v>45</v>
      </c>
      <c r="C460">
        <v>0</v>
      </c>
      <c r="D460">
        <v>0.5058898771729824</v>
      </c>
      <c r="E460">
        <v>0.5844062377850853</v>
      </c>
      <c r="F460">
        <v>8.396614816456711e-17</v>
      </c>
    </row>
    <row r="463" spans="1:6">
      <c r="A463" t="s">
        <v>259</v>
      </c>
      <c r="B463" t="s">
        <v>248</v>
      </c>
      <c r="C463">
        <v>24.86890385579746</v>
      </c>
    </row>
    <row r="464" spans="1:6">
      <c r="B464" t="s">
        <v>249</v>
      </c>
      <c r="C464">
        <v>16.55789788991289</v>
      </c>
    </row>
    <row r="465" spans="1:6">
      <c r="B465" t="s">
        <v>250</v>
      </c>
      <c r="C465">
        <v>10.57781545438246</v>
      </c>
    </row>
    <row r="466" spans="1:6">
      <c r="B466" t="s">
        <v>251</v>
      </c>
      <c r="C466">
        <v>10.83062778306809</v>
      </c>
    </row>
    <row r="467" spans="1:6">
      <c r="B467" t="s">
        <v>252</v>
      </c>
      <c r="C467">
        <v>1896.945338056382</v>
      </c>
    </row>
    <row r="468" spans="1:6">
      <c r="B468" t="s">
        <v>253</v>
      </c>
      <c r="C468">
        <v>670.7812269598874</v>
      </c>
    </row>
    <row r="469" spans="1:6">
      <c r="B469" t="s">
        <v>254</v>
      </c>
      <c r="C469">
        <v>0.3536112577957426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10.57781545438246</v>
      </c>
      <c r="E471">
        <v>3.153170403915096</v>
      </c>
      <c r="F471">
        <v>-2.220446049250313e-15</v>
      </c>
    </row>
    <row r="472" spans="1:6">
      <c r="B472" t="s">
        <v>43</v>
      </c>
      <c r="C472">
        <v>0</v>
      </c>
      <c r="D472">
        <v>10.69487780462928</v>
      </c>
      <c r="E472">
        <v>3.155110146055705</v>
      </c>
      <c r="F472">
        <v>0.02738130658600945</v>
      </c>
    </row>
    <row r="473" spans="1:6">
      <c r="B473" t="s">
        <v>44</v>
      </c>
      <c r="C473">
        <v>0</v>
      </c>
      <c r="D473">
        <v>0.1170623502468249</v>
      </c>
      <c r="E473">
        <v>10.57975519652307</v>
      </c>
      <c r="F473">
        <v>3.180551710501108</v>
      </c>
    </row>
    <row r="474" spans="1:6">
      <c r="B474" t="s">
        <v>45</v>
      </c>
      <c r="C474">
        <v>0</v>
      </c>
      <c r="D474">
        <v>1</v>
      </c>
      <c r="E474">
        <v>0.2980927789403546</v>
      </c>
      <c r="F474">
        <v>-2.099153704114178e-16</v>
      </c>
    </row>
    <row r="477" spans="1:6">
      <c r="A477" t="s">
        <v>260</v>
      </c>
      <c r="B477" t="s">
        <v>261</v>
      </c>
      <c r="C477">
        <v>24.85564824916969</v>
      </c>
    </row>
    <row r="478" spans="1:6">
      <c r="B478" t="s">
        <v>262</v>
      </c>
      <c r="C478">
        <v>16.55817820741387</v>
      </c>
    </row>
    <row r="479" spans="1:6">
      <c r="B479" t="s">
        <v>263</v>
      </c>
      <c r="C479">
        <v>10.57169613799694</v>
      </c>
    </row>
    <row r="480" spans="1:6">
      <c r="B480" t="s">
        <v>264</v>
      </c>
      <c r="C480">
        <v>10.82467159238594</v>
      </c>
    </row>
    <row r="481" spans="1:6">
      <c r="B481" t="s">
        <v>265</v>
      </c>
      <c r="C481">
        <v>1894.837422571659</v>
      </c>
    </row>
    <row r="482" spans="1:6">
      <c r="B482" t="s">
        <v>266</v>
      </c>
      <c r="C482">
        <v>669.9523905099829</v>
      </c>
    </row>
    <row r="483" spans="1:6">
      <c r="B483" t="s">
        <v>267</v>
      </c>
      <c r="C483">
        <v>0.3535672150704774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5.351290144036579</v>
      </c>
      <c r="E485">
        <v>6.173289349721289</v>
      </c>
      <c r="F485">
        <v>0</v>
      </c>
    </row>
    <row r="486" spans="1:6">
      <c r="B486" t="s">
        <v>43</v>
      </c>
      <c r="C486">
        <v>0</v>
      </c>
      <c r="D486">
        <v>5.380069881031134</v>
      </c>
      <c r="E486">
        <v>6.175504980470739</v>
      </c>
      <c r="F486">
        <v>0.1229991444448031</v>
      </c>
    </row>
    <row r="487" spans="1:6">
      <c r="B487" t="s">
        <v>44</v>
      </c>
      <c r="C487">
        <v>0</v>
      </c>
      <c r="D487">
        <v>0.02877973699455487</v>
      </c>
      <c r="E487">
        <v>5.353505774786029</v>
      </c>
      <c r="F487">
        <v>6.296288494166092</v>
      </c>
    </row>
    <row r="488" spans="1:6">
      <c r="B488" t="s">
        <v>45</v>
      </c>
      <c r="C488">
        <v>0</v>
      </c>
      <c r="D488">
        <v>0.5061903098787427</v>
      </c>
      <c r="E488">
        <v>0.5839450234984681</v>
      </c>
      <c r="F488">
        <v>0</v>
      </c>
    </row>
    <row r="491" spans="1:6">
      <c r="A491" t="s">
        <v>272</v>
      </c>
      <c r="B491" t="s">
        <v>261</v>
      </c>
      <c r="C491">
        <v>24.85564824916969</v>
      </c>
    </row>
    <row r="492" spans="1:6">
      <c r="B492" t="s">
        <v>262</v>
      </c>
      <c r="C492">
        <v>16.55817820741387</v>
      </c>
    </row>
    <row r="493" spans="1:6">
      <c r="B493" t="s">
        <v>263</v>
      </c>
      <c r="C493">
        <v>10.57169613799694</v>
      </c>
    </row>
    <row r="494" spans="1:6">
      <c r="B494" t="s">
        <v>264</v>
      </c>
      <c r="C494">
        <v>10.82467159238594</v>
      </c>
    </row>
    <row r="495" spans="1:6">
      <c r="B495" t="s">
        <v>265</v>
      </c>
      <c r="C495">
        <v>1894.837422571659</v>
      </c>
    </row>
    <row r="496" spans="1:6">
      <c r="B496" t="s">
        <v>266</v>
      </c>
      <c r="C496">
        <v>669.9523905099829</v>
      </c>
    </row>
    <row r="497" spans="1:21">
      <c r="B497" t="s">
        <v>267</v>
      </c>
      <c r="C497">
        <v>0.3535672150704774</v>
      </c>
    </row>
    <row r="498" spans="1:21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21">
      <c r="B499" t="s">
        <v>42</v>
      </c>
      <c r="C499">
        <v>0</v>
      </c>
      <c r="D499">
        <v>10.57169613799694</v>
      </c>
      <c r="E499">
        <v>3.152084345316336</v>
      </c>
      <c r="F499">
        <v>-2.220446049250313e-15</v>
      </c>
    </row>
    <row r="500" spans="1:21">
      <c r="B500" t="s">
        <v>43</v>
      </c>
      <c r="C500">
        <v>0</v>
      </c>
      <c r="D500">
        <v>10.69469528244174</v>
      </c>
      <c r="E500">
        <v>3.154111579983836</v>
      </c>
      <c r="F500">
        <v>0.02877973699455487</v>
      </c>
    </row>
    <row r="501" spans="1:21">
      <c r="B501" t="s">
        <v>44</v>
      </c>
      <c r="C501">
        <v>0</v>
      </c>
      <c r="D501">
        <v>0.1229991444448031</v>
      </c>
      <c r="E501">
        <v>10.57372337266444</v>
      </c>
      <c r="F501">
        <v>3.180864082310893</v>
      </c>
    </row>
    <row r="502" spans="1:21">
      <c r="B502" t="s">
        <v>45</v>
      </c>
      <c r="C502">
        <v>0</v>
      </c>
      <c r="D502">
        <v>1</v>
      </c>
      <c r="E502">
        <v>0.2981625941732348</v>
      </c>
      <c r="F502">
        <v>-2.10036877740891e-16</v>
      </c>
    </row>
    <row r="505" spans="1:21">
      <c r="A505" t="s">
        <v>273</v>
      </c>
      <c r="B505" t="s">
        <v>274</v>
      </c>
      <c r="C505">
        <v>101.196501722158</v>
      </c>
    </row>
    <row r="506" spans="1:21">
      <c r="B506" t="s">
        <v>275</v>
      </c>
      <c r="C506">
        <v>22.40839235074906</v>
      </c>
    </row>
    <row r="507" spans="1:21">
      <c r="B507" t="s">
        <v>276</v>
      </c>
      <c r="C507">
        <v>26.88720805041561</v>
      </c>
    </row>
    <row r="508" spans="1:21">
      <c r="B508" t="s">
        <v>277</v>
      </c>
      <c r="C508">
        <v>49.67609909358477</v>
      </c>
    </row>
    <row r="509" spans="1:21">
      <c r="B509" t="s">
        <v>278</v>
      </c>
      <c r="C509">
        <v>29929.80535355692</v>
      </c>
    </row>
    <row r="510" spans="1:21">
      <c r="B510" t="s">
        <v>279</v>
      </c>
      <c r="C510">
        <v>18554.51190891003</v>
      </c>
    </row>
    <row r="511" spans="1:21">
      <c r="B511" t="s">
        <v>280</v>
      </c>
      <c r="C511">
        <v>0.6199342658506455</v>
      </c>
    </row>
    <row r="512" spans="1:21">
      <c r="B512" t="s">
        <v>41</v>
      </c>
      <c r="C512" t="s">
        <v>47</v>
      </c>
      <c r="D512" t="s">
        <v>49</v>
      </c>
      <c r="E512" t="s">
        <v>62</v>
      </c>
      <c r="F512" t="s">
        <v>75</v>
      </c>
      <c r="G512" t="s">
        <v>88</v>
      </c>
      <c r="H512" t="s">
        <v>101</v>
      </c>
      <c r="I512" t="s">
        <v>114</v>
      </c>
      <c r="J512" t="s">
        <v>127</v>
      </c>
      <c r="K512" t="s">
        <v>140</v>
      </c>
      <c r="L512" t="s">
        <v>153</v>
      </c>
      <c r="M512" t="s">
        <v>166</v>
      </c>
      <c r="N512" t="s">
        <v>179</v>
      </c>
      <c r="O512" t="s">
        <v>192</v>
      </c>
      <c r="P512" t="s">
        <v>205</v>
      </c>
      <c r="Q512" t="s">
        <v>218</v>
      </c>
      <c r="R512" t="s">
        <v>231</v>
      </c>
      <c r="S512" t="s">
        <v>244</v>
      </c>
      <c r="T512" t="s">
        <v>257</v>
      </c>
      <c r="U512" t="s">
        <v>270</v>
      </c>
    </row>
    <row r="513" spans="1:21">
      <c r="B513" t="s">
        <v>42</v>
      </c>
      <c r="C513">
        <v>0</v>
      </c>
      <c r="D513">
        <v>4.986113689565318</v>
      </c>
      <c r="E513">
        <v>9.335928022122815</v>
      </c>
      <c r="F513">
        <v>13.11149343377956</v>
      </c>
      <c r="G513">
        <v>16.36252212975522</v>
      </c>
      <c r="H513">
        <v>19.12880969491695</v>
      </c>
      <c r="I513">
        <v>21.4420076464961</v>
      </c>
      <c r="J513">
        <v>23.32692757549355</v>
      </c>
      <c r="K513">
        <v>24.8024977687794</v>
      </c>
      <c r="L513">
        <v>25.88245393998545</v>
      </c>
      <c r="M513">
        <v>26.57581901668098</v>
      </c>
      <c r="N513">
        <v>26.88720805041561</v>
      </c>
      <c r="O513">
        <v>26.8169802170653</v>
      </c>
      <c r="P513">
        <v>26.36124854045687</v>
      </c>
      <c r="Q513">
        <v>23.58302038681424</v>
      </c>
      <c r="R513">
        <v>19.63648306934943</v>
      </c>
      <c r="S513">
        <v>14.45786622852503</v>
      </c>
      <c r="T513">
        <v>7.954806855025248</v>
      </c>
      <c r="U513">
        <v>6.217248937900877e-15</v>
      </c>
    </row>
    <row r="514" spans="1:21">
      <c r="B514" t="s">
        <v>43</v>
      </c>
      <c r="C514">
        <v>0</v>
      </c>
      <c r="D514">
        <v>5.004010101234137</v>
      </c>
      <c r="E514">
        <v>4.694211056566973</v>
      </c>
      <c r="F514">
        <v>4.414130796137956</v>
      </c>
      <c r="G514">
        <v>4.157934869440798</v>
      </c>
      <c r="H514">
        <v>3.920909448567602</v>
      </c>
      <c r="I514">
        <v>3.69917329964377</v>
      </c>
      <c r="J514">
        <v>3.489455495910145</v>
      </c>
      <c r="K514">
        <v>3.288935848268282</v>
      </c>
      <c r="L514">
        <v>3.095121419949368</v>
      </c>
      <c r="M514">
        <v>2.905745643676412</v>
      </c>
      <c r="N514">
        <v>2.718691012468919</v>
      </c>
      <c r="O514">
        <v>2.531910881967333</v>
      </c>
      <c r="P514">
        <v>2.343362650733091</v>
      </c>
      <c r="Q514">
        <v>2.74019054850254</v>
      </c>
      <c r="R514">
        <v>2.146362020733626</v>
      </c>
      <c r="S514">
        <v>1.519920635330673</v>
      </c>
      <c r="T514">
        <v>0.8457990258215446</v>
      </c>
      <c r="U514">
        <v>0.1055122883388985</v>
      </c>
    </row>
    <row r="515" spans="1:21">
      <c r="B515" t="s">
        <v>44</v>
      </c>
      <c r="C515">
        <v>0</v>
      </c>
      <c r="D515">
        <v>0.01789641166881872</v>
      </c>
      <c r="E515">
        <v>0.3443967240094776</v>
      </c>
      <c r="F515">
        <v>0.6385653844812047</v>
      </c>
      <c r="G515">
        <v>0.906906173465144</v>
      </c>
      <c r="H515">
        <v>1.154621883405872</v>
      </c>
      <c r="I515">
        <v>1.385975348064616</v>
      </c>
      <c r="J515">
        <v>1.604535566912704</v>
      </c>
      <c r="K515">
        <v>1.813365654982432</v>
      </c>
      <c r="L515">
        <v>2.015165248743313</v>
      </c>
      <c r="M515">
        <v>2.212380566980888</v>
      </c>
      <c r="N515">
        <v>2.40730197873429</v>
      </c>
      <c r="O515">
        <v>2.602138715317641</v>
      </c>
      <c r="P515">
        <v>2.799094327341521</v>
      </c>
      <c r="Q515">
        <v>5.518418702145164</v>
      </c>
      <c r="R515">
        <v>6.092899338198433</v>
      </c>
      <c r="S515">
        <v>6.698537476155081</v>
      </c>
      <c r="T515">
        <v>7.348858399321324</v>
      </c>
      <c r="U515">
        <v>8.06031914336414</v>
      </c>
    </row>
    <row r="516" spans="1:21">
      <c r="B516" t="s">
        <v>45</v>
      </c>
      <c r="C516">
        <v>0</v>
      </c>
      <c r="D516">
        <v>0.1854455724899353</v>
      </c>
      <c r="E516">
        <v>0.3472256399629602</v>
      </c>
      <c r="F516">
        <v>0.4876480075281336</v>
      </c>
      <c r="G516">
        <v>0.6085615917827623</v>
      </c>
      <c r="H516">
        <v>0.7114464863383712</v>
      </c>
      <c r="I516">
        <v>0.7974798873237665</v>
      </c>
      <c r="J516">
        <v>0.8675845975436997</v>
      </c>
      <c r="K516">
        <v>0.9224646055578841</v>
      </c>
      <c r="L516">
        <v>0.9626307756258604</v>
      </c>
      <c r="M516">
        <v>0.988418692147182</v>
      </c>
      <c r="N516">
        <v>1</v>
      </c>
      <c r="O516">
        <v>0.9973880577998792</v>
      </c>
      <c r="P516">
        <v>0.980438299544805</v>
      </c>
      <c r="Q516">
        <v>0.8771093057558912</v>
      </c>
      <c r="R516">
        <v>0.7303280813883503</v>
      </c>
      <c r="S516">
        <v>0.5377228532399275</v>
      </c>
      <c r="T516">
        <v>0.2958584186245506</v>
      </c>
      <c r="U516">
        <v>2.312344564092728e-16</v>
      </c>
    </row>
    <row r="519" spans="1:21">
      <c r="A519" t="s">
        <v>282</v>
      </c>
      <c r="B519" t="s">
        <v>274</v>
      </c>
      <c r="C519">
        <v>101.196501722158</v>
      </c>
    </row>
    <row r="520" spans="1:21">
      <c r="B520" t="s">
        <v>275</v>
      </c>
      <c r="C520">
        <v>22.40839235074906</v>
      </c>
    </row>
    <row r="521" spans="1:21">
      <c r="B521" t="s">
        <v>276</v>
      </c>
      <c r="C521">
        <v>26.88720805041561</v>
      </c>
    </row>
    <row r="522" spans="1:21">
      <c r="B522" t="s">
        <v>277</v>
      </c>
      <c r="C522">
        <v>49.67609909358477</v>
      </c>
    </row>
    <row r="523" spans="1:21">
      <c r="B523" t="s">
        <v>278</v>
      </c>
      <c r="C523">
        <v>29929.80535355692</v>
      </c>
    </row>
    <row r="524" spans="1:21">
      <c r="B524" t="s">
        <v>279</v>
      </c>
      <c r="C524">
        <v>18554.51190891003</v>
      </c>
    </row>
    <row r="525" spans="1:21">
      <c r="B525" t="s">
        <v>280</v>
      </c>
      <c r="C525">
        <v>0.6199342658506455</v>
      </c>
    </row>
    <row r="526" spans="1:21">
      <c r="B526" t="s">
        <v>41</v>
      </c>
      <c r="C526" t="s">
        <v>47</v>
      </c>
      <c r="D526" t="s">
        <v>270</v>
      </c>
      <c r="E526" t="s">
        <v>257</v>
      </c>
      <c r="F526" t="s">
        <v>244</v>
      </c>
      <c r="G526" t="s">
        <v>231</v>
      </c>
      <c r="H526" t="s">
        <v>218</v>
      </c>
      <c r="I526" t="s">
        <v>205</v>
      </c>
      <c r="J526" t="s">
        <v>192</v>
      </c>
      <c r="K526" t="s">
        <v>179</v>
      </c>
      <c r="L526" t="s">
        <v>166</v>
      </c>
      <c r="M526" t="s">
        <v>153</v>
      </c>
      <c r="N526" t="s">
        <v>140</v>
      </c>
      <c r="O526" t="s">
        <v>127</v>
      </c>
      <c r="P526" t="s">
        <v>114</v>
      </c>
      <c r="Q526" t="s">
        <v>101</v>
      </c>
      <c r="R526" t="s">
        <v>88</v>
      </c>
      <c r="S526" t="s">
        <v>75</v>
      </c>
      <c r="T526" t="s">
        <v>62</v>
      </c>
      <c r="U526" t="s">
        <v>49</v>
      </c>
    </row>
    <row r="527" spans="1:21">
      <c r="B527" t="s">
        <v>42</v>
      </c>
      <c r="C527">
        <v>0</v>
      </c>
      <c r="D527">
        <v>6.593868928632462</v>
      </c>
      <c r="E527">
        <v>11.73599826485578</v>
      </c>
      <c r="F527">
        <v>15.55370005288438</v>
      </c>
      <c r="G527">
        <v>18.1393438220065</v>
      </c>
      <c r="H527">
        <v>19.55670590085813</v>
      </c>
      <c r="I527">
        <v>20.53570792901843</v>
      </c>
      <c r="J527">
        <v>21.12923175891149</v>
      </c>
      <c r="K527">
        <v>21.34116581221069</v>
      </c>
      <c r="L527">
        <v>21.17115194356441</v>
      </c>
      <c r="M527">
        <v>20.61457565329731</v>
      </c>
      <c r="N527">
        <v>19.66241401775743</v>
      </c>
      <c r="O527">
        <v>18.30093070550392</v>
      </c>
      <c r="P527">
        <v>16.51119611346254</v>
      </c>
      <c r="Q527">
        <v>14.26839655859906</v>
      </c>
      <c r="R527">
        <v>11.54087758059674</v>
      </c>
      <c r="S527">
        <v>8.288839731642293</v>
      </c>
      <c r="T527">
        <v>4.462565967257957</v>
      </c>
      <c r="U527">
        <v>2.664535259100376e-15</v>
      </c>
    </row>
    <row r="528" spans="1:21">
      <c r="B528" t="s">
        <v>43</v>
      </c>
      <c r="C528">
        <v>0</v>
      </c>
      <c r="D528">
        <v>6.699381216971361</v>
      </c>
      <c r="E528">
        <v>5.987183514184942</v>
      </c>
      <c r="F528">
        <v>5.334208104942083</v>
      </c>
      <c r="G528">
        <v>4.723099875939865</v>
      </c>
      <c r="H528">
        <v>4.13954940568529</v>
      </c>
      <c r="I528">
        <v>2.749561342156229</v>
      </c>
      <c r="J528">
        <v>2.562660589753684</v>
      </c>
      <c r="K528">
        <v>2.376368948009887</v>
      </c>
      <c r="L528">
        <v>2.188661384140964</v>
      </c>
      <c r="M528">
        <v>1.997474252002309</v>
      </c>
      <c r="N528">
        <v>1.800637581127216</v>
      </c>
      <c r="O528">
        <v>1.595806911487061</v>
      </c>
      <c r="P528">
        <v>1.380371696368675</v>
      </c>
      <c r="Q528">
        <v>1.151351258780565</v>
      </c>
      <c r="R528">
        <v>0.9052591785525527</v>
      </c>
      <c r="S528">
        <v>0.6379238948299557</v>
      </c>
      <c r="T528">
        <v>0.3442543649857961</v>
      </c>
      <c r="U528">
        <v>0.01789641166881872</v>
      </c>
    </row>
    <row r="529" spans="2:21">
      <c r="B529" t="s">
        <v>44</v>
      </c>
      <c r="C529">
        <v>0</v>
      </c>
      <c r="D529">
        <v>0.1055122883388985</v>
      </c>
      <c r="E529">
        <v>0.8450541779616227</v>
      </c>
      <c r="F529">
        <v>1.51650631691348</v>
      </c>
      <c r="G529">
        <v>2.137456106817751</v>
      </c>
      <c r="H529">
        <v>2.722187326833654</v>
      </c>
      <c r="I529">
        <v>1.770559313995936</v>
      </c>
      <c r="J529">
        <v>1.969136759860619</v>
      </c>
      <c r="K529">
        <v>2.164434894710691</v>
      </c>
      <c r="L529">
        <v>2.358675252787243</v>
      </c>
      <c r="M529">
        <v>2.554050542269404</v>
      </c>
      <c r="N529">
        <v>2.752799216667099</v>
      </c>
      <c r="O529">
        <v>2.95729022374057</v>
      </c>
      <c r="P529">
        <v>3.170106288410055</v>
      </c>
      <c r="Q529">
        <v>3.394150813644039</v>
      </c>
      <c r="R529">
        <v>3.632778156554878</v>
      </c>
      <c r="S529">
        <v>3.889961743784402</v>
      </c>
      <c r="T529">
        <v>4.170528129370132</v>
      </c>
      <c r="U529">
        <v>4.480462378926773</v>
      </c>
    </row>
    <row r="530" spans="2:21">
      <c r="B530" t="s">
        <v>45</v>
      </c>
      <c r="C530">
        <v>0</v>
      </c>
      <c r="D530">
        <v>0.2452418606003437</v>
      </c>
      <c r="E530">
        <v>0.4364900306067432</v>
      </c>
      <c r="F530">
        <v>0.5784795514551004</v>
      </c>
      <c r="G530">
        <v>0.6746458683249603</v>
      </c>
      <c r="H530">
        <v>0.727360976423725</v>
      </c>
      <c r="I530">
        <v>0.7637724188585284</v>
      </c>
      <c r="J530">
        <v>0.7858469990373318</v>
      </c>
      <c r="K530">
        <v>0.7937293367237811</v>
      </c>
      <c r="L530">
        <v>0.7874061116299934</v>
      </c>
      <c r="M530">
        <v>0.7667056994033512</v>
      </c>
      <c r="N530">
        <v>0.7312925157899948</v>
      </c>
      <c r="O530">
        <v>0.6806556735525776</v>
      </c>
      <c r="P530">
        <v>0.6140911351785862</v>
      </c>
      <c r="Q530">
        <v>0.5306760200555116</v>
      </c>
      <c r="R530">
        <v>0.429233022594116</v>
      </c>
      <c r="S530">
        <v>0.3082819055106084</v>
      </c>
      <c r="T530">
        <v>0.1659735722240219</v>
      </c>
      <c r="U530">
        <v>9.910048131825979e-17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25.06837371139293</v>
      </c>
      <c r="C2">
        <v>16.5794188403613</v>
      </c>
      <c r="D2">
        <v>10.45676455996684</v>
      </c>
      <c r="E2">
        <v>10.903327188263</v>
      </c>
      <c r="F2">
        <v>1890.277989878248</v>
      </c>
      <c r="G2">
        <v>668.1362386084028</v>
      </c>
      <c r="H2">
        <v>0.3534592489496411</v>
      </c>
    </row>
    <row r="3" spans="1:8">
      <c r="A3" t="s">
        <v>60</v>
      </c>
      <c r="B3">
        <v>25.05209790988133</v>
      </c>
      <c r="C3">
        <v>16.57695825625846</v>
      </c>
      <c r="D3">
        <v>10.4773303769763</v>
      </c>
      <c r="E3">
        <v>10.89786550716473</v>
      </c>
      <c r="F3">
        <v>1892.766000870905</v>
      </c>
      <c r="G3">
        <v>669.1155980692174</v>
      </c>
      <c r="H3">
        <v>0.3535120547185136</v>
      </c>
    </row>
    <row r="4" spans="1:8">
      <c r="A4" t="s">
        <v>73</v>
      </c>
      <c r="B4">
        <v>25.04056341696932</v>
      </c>
      <c r="C4">
        <v>16.57503720076504</v>
      </c>
      <c r="D4">
        <v>10.49346203482836</v>
      </c>
      <c r="E4">
        <v>10.89411039609947</v>
      </c>
      <c r="F4">
        <v>1894.807431153276</v>
      </c>
      <c r="G4">
        <v>669.9195543577952</v>
      </c>
      <c r="H4">
        <v>0.3535554818623695</v>
      </c>
    </row>
    <row r="5" spans="1:8">
      <c r="A5" t="s">
        <v>86</v>
      </c>
      <c r="B5">
        <v>25.00769134954064</v>
      </c>
      <c r="C5">
        <v>16.57217425325868</v>
      </c>
      <c r="D5">
        <v>10.51652552123837</v>
      </c>
      <c r="E5">
        <v>10.88168867874714</v>
      </c>
      <c r="F5">
        <v>1896.47913081942</v>
      </c>
      <c r="G5">
        <v>670.5783125831778</v>
      </c>
      <c r="H5">
        <v>0.3535911899507369</v>
      </c>
    </row>
    <row r="6" spans="1:8">
      <c r="A6" t="s">
        <v>99</v>
      </c>
      <c r="B6">
        <v>24.9792649470709</v>
      </c>
      <c r="C6">
        <v>16.56974733378457</v>
      </c>
      <c r="D6">
        <v>10.53604112932733</v>
      </c>
      <c r="E6">
        <v>10.87091138921244</v>
      </c>
      <c r="F6">
        <v>1897.838703309938</v>
      </c>
      <c r="G6">
        <v>671.1144957432109</v>
      </c>
      <c r="H6">
        <v>0.3536204075576861</v>
      </c>
    </row>
    <row r="7" spans="1:8">
      <c r="A7" t="s">
        <v>112</v>
      </c>
      <c r="B7">
        <v>24.94964788349662</v>
      </c>
      <c r="C7">
        <v>16.56741954741793</v>
      </c>
      <c r="D7">
        <v>10.55461139504577</v>
      </c>
      <c r="E7">
        <v>10.85954771387632</v>
      </c>
      <c r="F7">
        <v>1898.929564077143</v>
      </c>
      <c r="G7">
        <v>671.5451408766157</v>
      </c>
      <c r="H7">
        <v>0.3536440495637754</v>
      </c>
    </row>
    <row r="8" spans="1:8">
      <c r="A8" t="s">
        <v>125</v>
      </c>
      <c r="B8">
        <v>24.92577036392398</v>
      </c>
      <c r="C8">
        <v>16.56555459401437</v>
      </c>
      <c r="D8">
        <v>10.56947797896657</v>
      </c>
      <c r="E8">
        <v>10.85037621917244</v>
      </c>
      <c r="F8">
        <v>1899.784391663405</v>
      </c>
      <c r="G8">
        <v>671.8830603663565</v>
      </c>
      <c r="H8">
        <v>0.3536627963229406</v>
      </c>
    </row>
    <row r="9" spans="1:8">
      <c r="A9" t="s">
        <v>138</v>
      </c>
      <c r="B9">
        <v>24.91151840970717</v>
      </c>
      <c r="C9">
        <v>16.56435523813564</v>
      </c>
      <c r="D9">
        <v>10.57910483721319</v>
      </c>
      <c r="E9">
        <v>10.84495741707525</v>
      </c>
      <c r="F9">
        <v>1900.427506965417</v>
      </c>
      <c r="G9">
        <v>672.1377801073811</v>
      </c>
      <c r="H9">
        <v>0.3536771477174857</v>
      </c>
    </row>
    <row r="10" spans="1:8">
      <c r="A10" t="s">
        <v>151</v>
      </c>
      <c r="B10">
        <v>24.90227441931546</v>
      </c>
      <c r="C10">
        <v>16.56355601390106</v>
      </c>
      <c r="D10">
        <v>10.585532334588</v>
      </c>
      <c r="E10">
        <v>10.841456243234</v>
      </c>
      <c r="F10">
        <v>1900.876515163558</v>
      </c>
      <c r="G10">
        <v>672.3161866738886</v>
      </c>
      <c r="H10">
        <v>0.3536874601325905</v>
      </c>
    </row>
    <row r="11" spans="1:8">
      <c r="A11" t="s">
        <v>164</v>
      </c>
      <c r="B11">
        <v>24.90413678025115</v>
      </c>
      <c r="C11">
        <v>16.56348916206408</v>
      </c>
      <c r="D11">
        <v>10.5862269648317</v>
      </c>
      <c r="E11">
        <v>10.84231080127809</v>
      </c>
      <c r="F11">
        <v>1901.143421811106</v>
      </c>
      <c r="G11">
        <v>672.4229670172034</v>
      </c>
      <c r="H11">
        <v>0.353693971376776</v>
      </c>
    </row>
    <row r="12" spans="1:8">
      <c r="A12" t="s">
        <v>177</v>
      </c>
      <c r="B12">
        <v>24.89127665161547</v>
      </c>
      <c r="C12">
        <v>16.56271455964395</v>
      </c>
      <c r="D12">
        <v>10.59220854957474</v>
      </c>
      <c r="E12">
        <v>10.83721880165418</v>
      </c>
      <c r="F12">
        <v>1901.235356555971</v>
      </c>
      <c r="G12">
        <v>672.460893400116</v>
      </c>
      <c r="H12">
        <v>0.3536968166940984</v>
      </c>
    </row>
    <row r="13" spans="1:8">
      <c r="A13" t="s">
        <v>190</v>
      </c>
      <c r="B13">
        <v>24.8641965697533</v>
      </c>
      <c r="C13">
        <v>16.56125627392195</v>
      </c>
      <c r="D13">
        <v>10.60329648082865</v>
      </c>
      <c r="E13">
        <v>10.82638183887835</v>
      </c>
      <c r="F13">
        <v>1901.154986037404</v>
      </c>
      <c r="G13">
        <v>672.4309857635773</v>
      </c>
      <c r="H13">
        <v>0.353696037778136</v>
      </c>
    </row>
    <row r="14" spans="1:8">
      <c r="A14" t="s">
        <v>203</v>
      </c>
      <c r="B14">
        <v>24.85041603986475</v>
      </c>
      <c r="C14">
        <v>16.5606479428316</v>
      </c>
      <c r="D14">
        <v>10.60775718977512</v>
      </c>
      <c r="E14">
        <v>10.82077898397509</v>
      </c>
      <c r="F14">
        <v>1900.900660453779</v>
      </c>
      <c r="G14">
        <v>672.3325690956129</v>
      </c>
      <c r="H14">
        <v>0.3536915858270654</v>
      </c>
    </row>
    <row r="15" spans="1:8">
      <c r="A15" t="s">
        <v>216</v>
      </c>
      <c r="B15">
        <v>24.89031680431842</v>
      </c>
      <c r="C15">
        <v>16.55738984453384</v>
      </c>
      <c r="D15">
        <v>10.58833231598914</v>
      </c>
      <c r="E15">
        <v>10.84028592380766</v>
      </c>
      <c r="F15">
        <v>1900.466308972974</v>
      </c>
      <c r="G15">
        <v>672.1632318002886</v>
      </c>
      <c r="H15">
        <v>0.3536833189973941</v>
      </c>
    </row>
    <row r="16" spans="1:8">
      <c r="A16" t="s">
        <v>229</v>
      </c>
      <c r="B16">
        <v>24.88568973190085</v>
      </c>
      <c r="C16">
        <v>16.55750729962443</v>
      </c>
      <c r="D16">
        <v>10.58597243167494</v>
      </c>
      <c r="E16">
        <v>10.83819384681439</v>
      </c>
      <c r="F16">
        <v>1899.6895257098</v>
      </c>
      <c r="G16">
        <v>671.8589622828713</v>
      </c>
      <c r="H16">
        <v>0.3536677721228357</v>
      </c>
    </row>
    <row r="17" spans="1:8">
      <c r="A17" t="s">
        <v>242</v>
      </c>
      <c r="B17">
        <v>24.87870975543195</v>
      </c>
      <c r="C17">
        <v>16.55767629379847</v>
      </c>
      <c r="D17">
        <v>10.58250527791867</v>
      </c>
      <c r="E17">
        <v>10.83504334570773</v>
      </c>
      <c r="F17">
        <v>1898.534679602643</v>
      </c>
      <c r="G17">
        <v>671.4057075712014</v>
      </c>
      <c r="H17">
        <v>0.3536441629350298</v>
      </c>
    </row>
    <row r="18" spans="1:8">
      <c r="A18" t="s">
        <v>255</v>
      </c>
      <c r="B18">
        <v>24.86890385579746</v>
      </c>
      <c r="C18">
        <v>16.55789788991289</v>
      </c>
      <c r="D18">
        <v>10.57781545438246</v>
      </c>
      <c r="E18">
        <v>10.83062778306809</v>
      </c>
      <c r="F18">
        <v>1896.945338056382</v>
      </c>
      <c r="G18">
        <v>670.7812269598874</v>
      </c>
      <c r="H18">
        <v>0.3536112577957426</v>
      </c>
    </row>
    <row r="19" spans="1:8">
      <c r="A19" t="s">
        <v>268</v>
      </c>
      <c r="B19">
        <v>24.85564824916969</v>
      </c>
      <c r="C19">
        <v>16.55817820741387</v>
      </c>
      <c r="D19">
        <v>10.57169613799694</v>
      </c>
      <c r="E19">
        <v>10.82467159238594</v>
      </c>
      <c r="F19">
        <v>1894.837422571659</v>
      </c>
      <c r="G19">
        <v>669.9523905099829</v>
      </c>
      <c r="H19">
        <v>0.3535672150704774</v>
      </c>
    </row>
    <row r="20" spans="1:8">
      <c r="A20" t="s">
        <v>281</v>
      </c>
      <c r="B20">
        <v>101.196501722158</v>
      </c>
      <c r="C20">
        <v>22.40839235074906</v>
      </c>
      <c r="D20">
        <v>26.88720805041561</v>
      </c>
      <c r="E20">
        <v>49.67609909358477</v>
      </c>
      <c r="F20">
        <v>29929.80535355692</v>
      </c>
      <c r="G20">
        <v>18554.51190891003</v>
      </c>
      <c r="H20">
        <v>0.6199342658506455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2019-01-24T01:10:43Z</dcterms:created>
  <dcterms:modified xsi:type="dcterms:W3CDTF">2019-01-24T01:10:43Z</dcterms:modified>
</cp:coreProperties>
</file>