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<sst xmlns="http://schemas.openxmlformats.org/spreadsheetml/2006/main" count="757" uniqueCount="283">
  <si>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</si>
  <si>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</si>
  <si>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</si>
  <si>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</si>
  <si>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</si>
  <si>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</si>
  <si>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</si>
  <si>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</si>
  <si>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</si>
  <si>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</si>
  <si>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</si>
  <si>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</si>
  <si>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</si>
  <si>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</si>
  <si>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</si>
  <si>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</si>
  <si>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</si>
  <si>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</si>
  <si>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</si>
  <si>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</si>
  <si>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</si>
  <si>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</si>
  <si>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</si>
  <si>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</si>
  <si>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</si>
  <si>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</si>
  <si>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</si>
  <si>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</si>
  <si>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</si>
  <si>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</si>
  <si>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</si>
  <si>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</si>
  <si>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</si>
  <si>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</si>
  <si>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</si>
  <si>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</si>
  <si>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</si>
  <si>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</si>
  <si>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</si>
  <si>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</si>
  <si>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</si>
  <si>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</si>
  <si>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</si>
  <si>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</si>
  <si>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</si>
  <si>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</si>
  <si>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3156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</si>
  <si>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</si>
  <si>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</si>
  <si>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</si>
  <si>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</si>
  <si>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</si>
  <si>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</si>
  <si>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</si>
  <si>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</si>
  <si>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</si>
  <si>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</si>
  <si>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</si>
  <si>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</si>
  <si>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</si>
  <si>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3157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</si>
  <si>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</si>
  <si>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</si>
  <si>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</si>
  <si>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</si>
  <si>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</si>
  <si>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</si>
  <si>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</si>
  <si>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</si>
  <si>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</si>
  <si>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</si>
  <si>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</si>
  <si>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</si>
  <si>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3158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</si>
  <si>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</si>
  <si>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</si>
  <si>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</si>
  <si>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</si>
  <si>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</si>
  <si>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</si>
  <si>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</si>
  <si>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</si>
  <si>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</si>
  <si>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</si>
  <si>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</si>
  <si>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</si>
  <si>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3159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</si>
  <si>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</si>
  <si>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</si>
  <si>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</si>
  <si>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</si>
  <si>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</si>
  <si>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</si>
  <si>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</si>
  <si>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</si>
  <si>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</si>
  <si>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</si>
  <si>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</si>
  <si>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</si>
  <si>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3160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</si>
  <si>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</si>
  <si>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</si>
  <si>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</si>
  <si>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</si>
  <si>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</si>
  <si>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</si>
  <si>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</si>
  <si>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</si>
  <si>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</si>
  <si>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</si>
  <si>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</si>
  <si>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</si>
  <si>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3161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</si>
  <si>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</si>
  <si>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</si>
  <si>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</si>
  <si>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</si>
  <si>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</si>
  <si>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</si>
  <si>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</si>
  <si>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</si>
  <si>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</si>
  <si>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</si>
  <si>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</si>
  <si>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</si>
  <si>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3162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</si>
  <si>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</si>
  <si>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</si>
  <si>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</si>
  <si>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</si>
  <si>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</si>
  <si>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</si>
  <si>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</si>
  <si>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</si>
  <si>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</si>
  <si>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</si>
  <si>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</si>
  <si>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</si>
  <si>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3163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</si>
  <si>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</si>
  <si>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</si>
  <si>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</si>
  <si>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</si>
  <si>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</si>
  <si>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</si>
  <si>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</si>
  <si>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</si>
  <si>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</si>
  <si>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</si>
  <si>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</si>
  <si>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</si>
  <si>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3164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</si>
  <si>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</si>
  <si>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</si>
  <si>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</si>
  <si>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</si>
  <si>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</si>
  <si>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</si>
  <si>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</si>
  <si>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</si>
  <si>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</si>
  <si>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</si>
  <si>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</si>
  <si>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</si>
  <si>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3165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</si>
  <si>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</si>
  <si>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</si>
  <si>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</si>
  <si>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</si>
  <si>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</si>
  <si>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</si>
  <si>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</si>
  <si>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</si>
  <si>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</si>
  <si>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</si>
  <si>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</si>
  <si>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</si>
  <si>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3166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</si>
  <si>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</si>
  <si>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</si>
  <si>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</si>
  <si>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</si>
  <si>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</si>
  <si>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</si>
  <si>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</si>
  <si>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</si>
  <si>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</si>
  <si>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</si>
  <si>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</si>
  <si>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</si>
  <si>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3167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</si>
  <si>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</si>
  <si>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</si>
  <si>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</si>
  <si>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</si>
  <si>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</si>
  <si>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</si>
  <si>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</si>
  <si>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</si>
  <si>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</si>
  <si>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</si>
  <si>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</si>
  <si>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</si>
  <si>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3168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</si>
  <si>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</si>
  <si>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</si>
  <si>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</si>
  <si>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</si>
  <si>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</si>
  <si>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</si>
  <si>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</si>
  <si>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</si>
  <si>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</si>
  <si>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</si>
  <si>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</si>
  <si>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</si>
  <si>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3169</t>
  </si>
  <si>
    <t>PN13</t>
  </si>
  <si>
    <t>CBD0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</si>
  <si>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</si>
  <si>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</si>
  <si>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</si>
  <si>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</si>
  <si>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</si>
  <si>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</si>
  <si>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</si>
  <si>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</si>
  <si>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</si>
  <si>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</si>
  <si>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3170</t>
  </si>
  <si>
    <t>PN14</t>
  </si>
  <si>
    <t>CBD1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</si>
  <si>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</si>
  <si>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</si>
  <si>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</si>
  <si>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</si>
  <si>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</si>
  <si>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</si>
  <si>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</si>
  <si>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</si>
  <si>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</si>
  <si>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</si>
  <si>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3171</t>
  </si>
  <si>
    <t>PN15</t>
  </si>
  <si>
    <t>CBD2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</si>
  <si>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</si>
  <si>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</si>
  <si>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</si>
  <si>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</si>
  <si>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</si>
  <si>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</si>
  <si>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</si>
  <si>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</si>
  <si>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</si>
  <si>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</si>
  <si>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3172</t>
  </si>
  <si>
    <t>PN16</t>
  </si>
  <si>
    <t>CBD3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</si>
  <si>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</si>
  <si>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</si>
  <si>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</si>
  <si>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</si>
  <si>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</si>
  <si>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</si>
  <si>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</si>
  <si>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</si>
  <si>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</si>
  <si>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</si>
  <si>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3173</t>
  </si>
  <si>
    <t>PN17</t>
  </si>
  <si>
    <t>CBD4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</si>
  <si>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</si>
  <si>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</si>
  <si>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</si>
  <si>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</si>
  <si>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</si>
  <si>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</si>
  <si>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</si>
  <si>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</si>
  <si>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</si>
  <si>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</si>
  <si>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3174</t>
  </si>
  <si>
    <t>Linea18-Vuelta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</si>
</sst>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Main!$A$2:$A$847</c:f>
              <c:numCache>
                <c:formatCode>General</c:formatCode>
                <c:ptCount val="8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</c:numCache>
            </c:numRef>
          </c:cat>
          <c:val>
            <c:numRef>
              <c:f>Main!$B$2:$B$847</c:f>
              <c:numCache>
                <c:formatCode>General</c:formatCode>
                <c:ptCount val="846"/>
                <c:pt idx="0">
                  <c:v>15337138.88498032</c:v>
                </c:pt>
                <c:pt idx="1">
                  <c:v>92662564.7536063</c:v>
                </c:pt>
                <c:pt idx="2">
                  <c:v>91391357.40893435</c:v>
                </c:pt>
                <c:pt idx="3">
                  <c:v>90121583.87962978</c:v>
                </c:pt>
                <c:pt idx="4">
                  <c:v>88853013.50906533</c:v>
                </c:pt>
                <c:pt idx="5">
                  <c:v>87587009.56947672</c:v>
                </c:pt>
                <c:pt idx="6">
                  <c:v>86323285.47460476</c:v>
                </c:pt>
                <c:pt idx="7">
                  <c:v>85061899.26925968</c:v>
                </c:pt>
                <c:pt idx="8">
                  <c:v>83802465.5928396</c:v>
                </c:pt>
                <c:pt idx="9">
                  <c:v>82544332.65093751</c:v>
                </c:pt>
                <c:pt idx="10">
                  <c:v>81287196.80824551</c:v>
                </c:pt>
                <c:pt idx="11">
                  <c:v>80030345.48601365</c:v>
                </c:pt>
                <c:pt idx="12">
                  <c:v>78774794.30139676</c:v>
                </c:pt>
                <c:pt idx="13">
                  <c:v>77521495.20589797</c:v>
                </c:pt>
                <c:pt idx="14">
                  <c:v>76269578.34988774</c:v>
                </c:pt>
                <c:pt idx="15">
                  <c:v>75000714.79851234</c:v>
                </c:pt>
                <c:pt idx="16">
                  <c:v>73733762.85256726</c:v>
                </c:pt>
                <c:pt idx="17">
                  <c:v>72469478.91613083</c:v>
                </c:pt>
                <c:pt idx="18">
                  <c:v>71208803.95548308</c:v>
                </c:pt>
                <c:pt idx="19">
                  <c:v>69952958.69663852</c:v>
                </c:pt>
                <c:pt idx="20">
                  <c:v>50384500.55353072</c:v>
                </c:pt>
                <c:pt idx="21">
                  <c:v>43323568.96686416</c:v>
                </c:pt>
                <c:pt idx="22">
                  <c:v>41100376.22107729</c:v>
                </c:pt>
                <c:pt idx="23">
                  <c:v>39431551.19387726</c:v>
                </c:pt>
                <c:pt idx="24">
                  <c:v>39302965.52776203</c:v>
                </c:pt>
                <c:pt idx="25">
                  <c:v>38032216.71027352</c:v>
                </c:pt>
                <c:pt idx="26">
                  <c:v>37900351.45910012</c:v>
                </c:pt>
                <c:pt idx="27">
                  <c:v>36896863.58336082</c:v>
                </c:pt>
                <c:pt idx="28">
                  <c:v>36949586.77083446</c:v>
                </c:pt>
                <c:pt idx="29">
                  <c:v>37196993.94763899</c:v>
                </c:pt>
                <c:pt idx="30">
                  <c:v>36949522.26756608</c:v>
                </c:pt>
                <c:pt idx="31">
                  <c:v>37197815.94177859</c:v>
                </c:pt>
                <c:pt idx="32">
                  <c:v>36949511.59613272</c:v>
                </c:pt>
                <c:pt idx="33">
                  <c:v>37198553.08168799</c:v>
                </c:pt>
                <c:pt idx="34">
                  <c:v>36949542.38588469</c:v>
                </c:pt>
                <c:pt idx="35">
                  <c:v>37199253.17404985</c:v>
                </c:pt>
                <c:pt idx="36">
                  <c:v>36949423.69064682</c:v>
                </c:pt>
                <c:pt idx="37">
                  <c:v>37200016.83420352</c:v>
                </c:pt>
                <c:pt idx="38">
                  <c:v>36951474.48073767</c:v>
                </c:pt>
                <c:pt idx="39">
                  <c:v>37196381.31453381</c:v>
                </c:pt>
                <c:pt idx="40">
                  <c:v>35859444.85818993</c:v>
                </c:pt>
                <c:pt idx="41">
                  <c:v>33379968.02929099</c:v>
                </c:pt>
                <c:pt idx="42">
                  <c:v>31773459.75966664</c:v>
                </c:pt>
                <c:pt idx="43">
                  <c:v>30520945.70243237</c:v>
                </c:pt>
                <c:pt idx="44">
                  <c:v>29389158.15163177</c:v>
                </c:pt>
                <c:pt idx="45">
                  <c:v>29122768.25419766</c:v>
                </c:pt>
                <c:pt idx="46">
                  <c:v>29095626.06264844</c:v>
                </c:pt>
                <c:pt idx="47">
                  <c:v>28469399.58793078</c:v>
                </c:pt>
                <c:pt idx="48">
                  <c:v>27956376.73987581</c:v>
                </c:pt>
                <c:pt idx="49">
                  <c:v>27975659.40084917</c:v>
                </c:pt>
                <c:pt idx="50">
                  <c:v>27761802.11678351</c:v>
                </c:pt>
                <c:pt idx="51">
                  <c:v>27779736.90929671</c:v>
                </c:pt>
                <c:pt idx="52">
                  <c:v>27576888.89773601</c:v>
                </c:pt>
                <c:pt idx="53">
                  <c:v>27592492.79065044</c:v>
                </c:pt>
                <c:pt idx="54">
                  <c:v>27400140.76629909</c:v>
                </c:pt>
                <c:pt idx="55">
                  <c:v>27478344.49516642</c:v>
                </c:pt>
                <c:pt idx="56">
                  <c:v>27387351.8791783</c:v>
                </c:pt>
                <c:pt idx="57">
                  <c:v>27413282.8093462</c:v>
                </c:pt>
                <c:pt idx="58">
                  <c:v>27193312.40117807</c:v>
                </c:pt>
                <c:pt idx="59">
                  <c:v>27222021.69586091</c:v>
                </c:pt>
                <c:pt idx="60">
                  <c:v>26721653.72255822</c:v>
                </c:pt>
                <c:pt idx="61">
                  <c:v>25620671.87654774</c:v>
                </c:pt>
                <c:pt idx="62">
                  <c:v>24819910.96026088</c:v>
                </c:pt>
                <c:pt idx="63">
                  <c:v>24062179.48558691</c:v>
                </c:pt>
                <c:pt idx="64">
                  <c:v>23416219.14103933</c:v>
                </c:pt>
                <c:pt idx="65">
                  <c:v>23043407.79033215</c:v>
                </c:pt>
                <c:pt idx="66">
                  <c:v>22977206.03761545</c:v>
                </c:pt>
                <c:pt idx="67">
                  <c:v>22978710.49160442</c:v>
                </c:pt>
                <c:pt idx="68">
                  <c:v>22807672.37681923</c:v>
                </c:pt>
                <c:pt idx="69">
                  <c:v>22811139.57632747</c:v>
                </c:pt>
                <c:pt idx="70">
                  <c:v>22284022.21445267</c:v>
                </c:pt>
                <c:pt idx="71">
                  <c:v>21932231.12257257</c:v>
                </c:pt>
                <c:pt idx="72">
                  <c:v>21752727.61094055</c:v>
                </c:pt>
                <c:pt idx="73">
                  <c:v>21753681.91623997</c:v>
                </c:pt>
                <c:pt idx="74">
                  <c:v>21696578.62910207</c:v>
                </c:pt>
                <c:pt idx="75">
                  <c:v>21717961.56057708</c:v>
                </c:pt>
                <c:pt idx="76">
                  <c:v>21534801.09950231</c:v>
                </c:pt>
                <c:pt idx="77">
                  <c:v>21536546.96970776</c:v>
                </c:pt>
                <c:pt idx="78">
                  <c:v>21420293.75536589</c:v>
                </c:pt>
                <c:pt idx="79">
                  <c:v>21445386.33431043</c:v>
                </c:pt>
                <c:pt idx="80">
                  <c:v>21384622.63775112</c:v>
                </c:pt>
                <c:pt idx="81">
                  <c:v>21341144.40422379</c:v>
                </c:pt>
                <c:pt idx="82">
                  <c:v>20825015.6676123</c:v>
                </c:pt>
                <c:pt idx="83">
                  <c:v>20400529.31099238</c:v>
                </c:pt>
                <c:pt idx="84">
                  <c:v>19990481.77643105</c:v>
                </c:pt>
                <c:pt idx="85">
                  <c:v>19725541.36902674</c:v>
                </c:pt>
                <c:pt idx="86">
                  <c:v>19573975.42437684</c:v>
                </c:pt>
                <c:pt idx="87">
                  <c:v>19525120.35515685</c:v>
                </c:pt>
                <c:pt idx="88">
                  <c:v>19549723.95952963</c:v>
                </c:pt>
                <c:pt idx="89">
                  <c:v>19312397.17931607</c:v>
                </c:pt>
                <c:pt idx="90">
                  <c:v>18987990.19238909</c:v>
                </c:pt>
                <c:pt idx="91">
                  <c:v>18752863.07198536</c:v>
                </c:pt>
                <c:pt idx="92">
                  <c:v>18640805.77777228</c:v>
                </c:pt>
                <c:pt idx="93">
                  <c:v>18641357.41385547</c:v>
                </c:pt>
                <c:pt idx="94">
                  <c:v>18611406.43997727</c:v>
                </c:pt>
                <c:pt idx="95">
                  <c:v>18623231.63385333</c:v>
                </c:pt>
                <c:pt idx="96">
                  <c:v>18566880.40163905</c:v>
                </c:pt>
                <c:pt idx="97">
                  <c:v>18575044.38426616</c:v>
                </c:pt>
                <c:pt idx="98">
                  <c:v>18440942.29459495</c:v>
                </c:pt>
                <c:pt idx="99">
                  <c:v>18445811.81126869</c:v>
                </c:pt>
                <c:pt idx="100">
                  <c:v>18358217.62924986</c:v>
                </c:pt>
                <c:pt idx="101">
                  <c:v>18351930.94336149</c:v>
                </c:pt>
                <c:pt idx="102">
                  <c:v>18062629.78714221</c:v>
                </c:pt>
                <c:pt idx="103">
                  <c:v>17826279.02330887</c:v>
                </c:pt>
                <c:pt idx="104">
                  <c:v>17580417.00985909</c:v>
                </c:pt>
                <c:pt idx="105">
                  <c:v>17394007.13662709</c:v>
                </c:pt>
                <c:pt idx="106">
                  <c:v>17289183.32763872</c:v>
                </c:pt>
                <c:pt idx="107">
                  <c:v>17262936.83782643</c:v>
                </c:pt>
                <c:pt idx="108">
                  <c:v>17259919.0963168</c:v>
                </c:pt>
                <c:pt idx="109">
                  <c:v>17104766.28747403</c:v>
                </c:pt>
                <c:pt idx="110">
                  <c:v>16892544.9106845</c:v>
                </c:pt>
                <c:pt idx="111">
                  <c:v>16724923.34724469</c:v>
                </c:pt>
                <c:pt idx="112">
                  <c:v>16641794.74106145</c:v>
                </c:pt>
                <c:pt idx="113">
                  <c:v>16507609.11830646</c:v>
                </c:pt>
                <c:pt idx="114">
                  <c:v>16393237.32755437</c:v>
                </c:pt>
                <c:pt idx="115">
                  <c:v>16364411.58762998</c:v>
                </c:pt>
                <c:pt idx="116">
                  <c:v>16366863.029106</c:v>
                </c:pt>
                <c:pt idx="117">
                  <c:v>16346469.2299259</c:v>
                </c:pt>
                <c:pt idx="118">
                  <c:v>16347389.65623693</c:v>
                </c:pt>
                <c:pt idx="119">
                  <c:v>16306370.71958281</c:v>
                </c:pt>
                <c:pt idx="120">
                  <c:v>16305399.2315465</c:v>
                </c:pt>
                <c:pt idx="121">
                  <c:v>16217811.67862384</c:v>
                </c:pt>
                <c:pt idx="122">
                  <c:v>16157755.48578998</c:v>
                </c:pt>
                <c:pt idx="123">
                  <c:v>16144508.13357341</c:v>
                </c:pt>
                <c:pt idx="124">
                  <c:v>15967757.15119537</c:v>
                </c:pt>
                <c:pt idx="125">
                  <c:v>15841027.9065655</c:v>
                </c:pt>
                <c:pt idx="126">
                  <c:v>15762848.7342004</c:v>
                </c:pt>
                <c:pt idx="127">
                  <c:v>15707136.86888185</c:v>
                </c:pt>
                <c:pt idx="128">
                  <c:v>15686414.17718892</c:v>
                </c:pt>
                <c:pt idx="129">
                  <c:v>15682725.4331999</c:v>
                </c:pt>
                <c:pt idx="130">
                  <c:v>15532335.51484811</c:v>
                </c:pt>
                <c:pt idx="131">
                  <c:v>15404507.0821463</c:v>
                </c:pt>
                <c:pt idx="132">
                  <c:v>15337760.28217651</c:v>
                </c:pt>
                <c:pt idx="133">
                  <c:v>15267438.82163816</c:v>
                </c:pt>
                <c:pt idx="134">
                  <c:v>15162919.26950569</c:v>
                </c:pt>
                <c:pt idx="135">
                  <c:v>15086133.19580832</c:v>
                </c:pt>
                <c:pt idx="136">
                  <c:v>15053861.09007632</c:v>
                </c:pt>
                <c:pt idx="137">
                  <c:v>15056288.50998504</c:v>
                </c:pt>
                <c:pt idx="138">
                  <c:v>15035541.75454841</c:v>
                </c:pt>
                <c:pt idx="139">
                  <c:v>15036494.99395719</c:v>
                </c:pt>
                <c:pt idx="140">
                  <c:v>15021399.56994518</c:v>
                </c:pt>
                <c:pt idx="141">
                  <c:v>15021120.0353401</c:v>
                </c:pt>
                <c:pt idx="142">
                  <c:v>14946433.50059357</c:v>
                </c:pt>
                <c:pt idx="143">
                  <c:v>14848195.66439826</c:v>
                </c:pt>
                <c:pt idx="144">
                  <c:v>14742369.48635633</c:v>
                </c:pt>
                <c:pt idx="145">
                  <c:v>14666469.64254385</c:v>
                </c:pt>
                <c:pt idx="146">
                  <c:v>14624062.79135825</c:v>
                </c:pt>
                <c:pt idx="147">
                  <c:v>14596248.22800413</c:v>
                </c:pt>
                <c:pt idx="148">
                  <c:v>14597554.24512115</c:v>
                </c:pt>
                <c:pt idx="149">
                  <c:v>14585152.47107801</c:v>
                </c:pt>
                <c:pt idx="150">
                  <c:v>14583067.82347405</c:v>
                </c:pt>
                <c:pt idx="151">
                  <c:v>14479761.85086987</c:v>
                </c:pt>
                <c:pt idx="152">
                  <c:v>14439383.8102656</c:v>
                </c:pt>
                <c:pt idx="153">
                  <c:v>14382904.41078441</c:v>
                </c:pt>
                <c:pt idx="154">
                  <c:v>14323347.2836005</c:v>
                </c:pt>
                <c:pt idx="155">
                  <c:v>14240935.85259554</c:v>
                </c:pt>
                <c:pt idx="156">
                  <c:v>14174282.37777071</c:v>
                </c:pt>
                <c:pt idx="157">
                  <c:v>14145193.3154593</c:v>
                </c:pt>
                <c:pt idx="158">
                  <c:v>14146511.08770497</c:v>
                </c:pt>
                <c:pt idx="159">
                  <c:v>14109294.18848833</c:v>
                </c:pt>
                <c:pt idx="160">
                  <c:v>14093344.65051081</c:v>
                </c:pt>
                <c:pt idx="161">
                  <c:v>14094723.10966791</c:v>
                </c:pt>
                <c:pt idx="162">
                  <c:v>14059788.77977901</c:v>
                </c:pt>
                <c:pt idx="163">
                  <c:v>14011838.21301132</c:v>
                </c:pt>
                <c:pt idx="164">
                  <c:v>13940800.60749416</c:v>
                </c:pt>
                <c:pt idx="165">
                  <c:v>13870828.9057855</c:v>
                </c:pt>
                <c:pt idx="166">
                  <c:v>13808941.5689108</c:v>
                </c:pt>
                <c:pt idx="167">
                  <c:v>13752663.25334782</c:v>
                </c:pt>
                <c:pt idx="168">
                  <c:v>13721420.58943233</c:v>
                </c:pt>
                <c:pt idx="169">
                  <c:v>13701170.59562286</c:v>
                </c:pt>
                <c:pt idx="170">
                  <c:v>13702045.83384762</c:v>
                </c:pt>
                <c:pt idx="171">
                  <c:v>13649303.46685704</c:v>
                </c:pt>
                <c:pt idx="172">
                  <c:v>13621311.12946128</c:v>
                </c:pt>
                <c:pt idx="173">
                  <c:v>13580618.61809479</c:v>
                </c:pt>
                <c:pt idx="174">
                  <c:v>13538600.25632839</c:v>
                </c:pt>
                <c:pt idx="175">
                  <c:v>13480854.01648961</c:v>
                </c:pt>
                <c:pt idx="176">
                  <c:v>13433672.83518313</c:v>
                </c:pt>
                <c:pt idx="177">
                  <c:v>13405876.9572964</c:v>
                </c:pt>
                <c:pt idx="178">
                  <c:v>13383830.8404705</c:v>
                </c:pt>
                <c:pt idx="179">
                  <c:v>13374364.97122084</c:v>
                </c:pt>
                <c:pt idx="180">
                  <c:v>13375174.32127828</c:v>
                </c:pt>
                <c:pt idx="181">
                  <c:v>13348558.06595533</c:v>
                </c:pt>
                <c:pt idx="182">
                  <c:v>13340114.69745516</c:v>
                </c:pt>
                <c:pt idx="183">
                  <c:v>13339797.67848651</c:v>
                </c:pt>
                <c:pt idx="184">
                  <c:v>13290594.13009077</c:v>
                </c:pt>
                <c:pt idx="185">
                  <c:v>13243696.32554082</c:v>
                </c:pt>
                <c:pt idx="186">
                  <c:v>13199858.83593516</c:v>
                </c:pt>
                <c:pt idx="187">
                  <c:v>13157938.68190376</c:v>
                </c:pt>
                <c:pt idx="188">
                  <c:v>13133167.2562074</c:v>
                </c:pt>
                <c:pt idx="189">
                  <c:v>13117041.88151881</c:v>
                </c:pt>
                <c:pt idx="190">
                  <c:v>13117682.50059668</c:v>
                </c:pt>
                <c:pt idx="191">
                  <c:v>13078821.81629272</c:v>
                </c:pt>
                <c:pt idx="192">
                  <c:v>13057044.68234058</c:v>
                </c:pt>
                <c:pt idx="193">
                  <c:v>13027254.36321476</c:v>
                </c:pt>
                <c:pt idx="194">
                  <c:v>12997094.07873083</c:v>
                </c:pt>
                <c:pt idx="195">
                  <c:v>12956398.35874321</c:v>
                </c:pt>
                <c:pt idx="196">
                  <c:v>12922379.77948725</c:v>
                </c:pt>
                <c:pt idx="197">
                  <c:v>12902429.67738452</c:v>
                </c:pt>
                <c:pt idx="198">
                  <c:v>12886675.6357509</c:v>
                </c:pt>
                <c:pt idx="199">
                  <c:v>12880079.52060587</c:v>
                </c:pt>
                <c:pt idx="200">
                  <c:v>12880448.79535533</c:v>
                </c:pt>
                <c:pt idx="201">
                  <c:v>12861989.02516518</c:v>
                </c:pt>
                <c:pt idx="202">
                  <c:v>12856493.27100479</c:v>
                </c:pt>
                <c:pt idx="203">
                  <c:v>12856887.7992062</c:v>
                </c:pt>
                <c:pt idx="204">
                  <c:v>12823045.53706599</c:v>
                </c:pt>
                <c:pt idx="205">
                  <c:v>12791013.57097062</c:v>
                </c:pt>
                <c:pt idx="206">
                  <c:v>12760086.97358354</c:v>
                </c:pt>
                <c:pt idx="207">
                  <c:v>12729669.27668078</c:v>
                </c:pt>
                <c:pt idx="208">
                  <c:v>12710961.41132588</c:v>
                </c:pt>
                <c:pt idx="209">
                  <c:v>12698875.998854</c:v>
                </c:pt>
                <c:pt idx="210">
                  <c:v>12699189.13749161</c:v>
                </c:pt>
                <c:pt idx="211">
                  <c:v>12671088.36896415</c:v>
                </c:pt>
                <c:pt idx="212">
                  <c:v>12655097.79605543</c:v>
                </c:pt>
                <c:pt idx="213">
                  <c:v>12633455.89853296</c:v>
                </c:pt>
                <c:pt idx="214">
                  <c:v>12611669.84027561</c:v>
                </c:pt>
                <c:pt idx="215">
                  <c:v>12582589.72962461</c:v>
                </c:pt>
                <c:pt idx="216">
                  <c:v>12558170.81619355</c:v>
                </c:pt>
                <c:pt idx="217">
                  <c:v>12543394.92226205</c:v>
                </c:pt>
                <c:pt idx="218">
                  <c:v>12531919.80538804</c:v>
                </c:pt>
                <c:pt idx="219">
                  <c:v>12527161.51038918</c:v>
                </c:pt>
                <c:pt idx="220">
                  <c:v>12527495.51473163</c:v>
                </c:pt>
                <c:pt idx="221">
                  <c:v>12514489.5819854</c:v>
                </c:pt>
                <c:pt idx="222">
                  <c:v>12499374.5729921</c:v>
                </c:pt>
                <c:pt idx="223">
                  <c:v>12488731.974978</c:v>
                </c:pt>
                <c:pt idx="224">
                  <c:v>12467900.79058231</c:v>
                </c:pt>
                <c:pt idx="225">
                  <c:v>12445649.779098</c:v>
                </c:pt>
                <c:pt idx="226">
                  <c:v>12424214.20242682</c:v>
                </c:pt>
                <c:pt idx="227">
                  <c:v>12403054.28686365</c:v>
                </c:pt>
                <c:pt idx="228">
                  <c:v>12390278.89175705</c:v>
                </c:pt>
                <c:pt idx="229">
                  <c:v>12382109.2222721</c:v>
                </c:pt>
                <c:pt idx="230">
                  <c:v>12382402.65629043</c:v>
                </c:pt>
                <c:pt idx="231">
                  <c:v>12363022.13763222</c:v>
                </c:pt>
                <c:pt idx="232">
                  <c:v>12352123.82903763</c:v>
                </c:pt>
                <c:pt idx="233">
                  <c:v>12337536.99731284</c:v>
                </c:pt>
                <c:pt idx="234">
                  <c:v>12323028.08985241</c:v>
                </c:pt>
                <c:pt idx="235">
                  <c:v>12302660.7262956</c:v>
                </c:pt>
                <c:pt idx="236">
                  <c:v>12284593.68568436</c:v>
                </c:pt>
                <c:pt idx="237">
                  <c:v>12273355.88328114</c:v>
                </c:pt>
                <c:pt idx="238">
                  <c:v>12264677.39332638</c:v>
                </c:pt>
                <c:pt idx="239">
                  <c:v>12261142.17334634</c:v>
                </c:pt>
                <c:pt idx="240">
                  <c:v>12261305.78132189</c:v>
                </c:pt>
                <c:pt idx="241">
                  <c:v>12251749.69664153</c:v>
                </c:pt>
                <c:pt idx="242">
                  <c:v>12240672.36992514</c:v>
                </c:pt>
                <c:pt idx="243">
                  <c:v>12232986.00963672</c:v>
                </c:pt>
                <c:pt idx="244">
                  <c:v>12218362.13565001</c:v>
                </c:pt>
                <c:pt idx="245">
                  <c:v>12202901.59870217</c:v>
                </c:pt>
                <c:pt idx="246">
                  <c:v>12188025.92236487</c:v>
                </c:pt>
                <c:pt idx="247">
                  <c:v>12173313.01639017</c:v>
                </c:pt>
                <c:pt idx="248">
                  <c:v>12164465.33864383</c:v>
                </c:pt>
                <c:pt idx="249">
                  <c:v>12158987.50214575</c:v>
                </c:pt>
                <c:pt idx="250">
                  <c:v>12159115.98236148</c:v>
                </c:pt>
                <c:pt idx="251">
                  <c:v>12145920.20269957</c:v>
                </c:pt>
                <c:pt idx="252">
                  <c:v>12138702.73898865</c:v>
                </c:pt>
                <c:pt idx="253">
                  <c:v>12128998.20040998</c:v>
                </c:pt>
                <c:pt idx="254">
                  <c:v>12119290.4898428</c:v>
                </c:pt>
                <c:pt idx="255">
                  <c:v>12105065.58739107</c:v>
                </c:pt>
                <c:pt idx="256">
                  <c:v>12092237.28870824</c:v>
                </c:pt>
                <c:pt idx="257">
                  <c:v>12083880.45743236</c:v>
                </c:pt>
                <c:pt idx="258">
                  <c:v>12077410.45653042</c:v>
                </c:pt>
                <c:pt idx="259">
                  <c:v>12074761.93852688</c:v>
                </c:pt>
                <c:pt idx="260">
                  <c:v>12074940.83945748</c:v>
                </c:pt>
                <c:pt idx="261">
                  <c:v>12067923.04866537</c:v>
                </c:pt>
                <c:pt idx="262">
                  <c:v>12059992.36446874</c:v>
                </c:pt>
                <c:pt idx="263">
                  <c:v>12054524.72428427</c:v>
                </c:pt>
                <c:pt idx="264">
                  <c:v>12044225.43802099</c:v>
                </c:pt>
                <c:pt idx="265">
                  <c:v>12033359.15628417</c:v>
                </c:pt>
                <c:pt idx="266">
                  <c:v>12022930.22329655</c:v>
                </c:pt>
                <c:pt idx="267">
                  <c:v>12012689.84044906</c:v>
                </c:pt>
                <c:pt idx="268">
                  <c:v>12006708.29104724</c:v>
                </c:pt>
                <c:pt idx="269">
                  <c:v>12003011.93966011</c:v>
                </c:pt>
                <c:pt idx="270">
                  <c:v>12003183.12600461</c:v>
                </c:pt>
                <c:pt idx="271">
                  <c:v>11994243.99042274</c:v>
                </c:pt>
                <c:pt idx="272">
                  <c:v>11989514.81649483</c:v>
                </c:pt>
                <c:pt idx="273">
                  <c:v>11983254.88656472</c:v>
                </c:pt>
                <c:pt idx="274">
                  <c:v>11977196.34578291</c:v>
                </c:pt>
                <c:pt idx="275">
                  <c:v>11967623.7559978</c:v>
                </c:pt>
                <c:pt idx="276">
                  <c:v>11958520.53039374</c:v>
                </c:pt>
                <c:pt idx="277">
                  <c:v>11952484.59578242</c:v>
                </c:pt>
                <c:pt idx="278">
                  <c:v>11947889.42183394</c:v>
                </c:pt>
                <c:pt idx="279">
                  <c:v>11946061.21398079</c:v>
                </c:pt>
                <c:pt idx="280">
                  <c:v>11946139.74216353</c:v>
                </c:pt>
                <c:pt idx="281">
                  <c:v>11941348.07852964</c:v>
                </c:pt>
                <c:pt idx="282">
                  <c:v>11935944.70441826</c:v>
                </c:pt>
                <c:pt idx="283">
                  <c:v>11932346.29805903</c:v>
                </c:pt>
                <c:pt idx="284">
                  <c:v>11925563.72120192</c:v>
                </c:pt>
                <c:pt idx="285">
                  <c:v>11918394.50772269</c:v>
                </c:pt>
                <c:pt idx="286">
                  <c:v>11911514.69421134</c:v>
                </c:pt>
                <c:pt idx="287">
                  <c:v>11904706.68152268</c:v>
                </c:pt>
                <c:pt idx="288">
                  <c:v>11900727.91929406</c:v>
                </c:pt>
                <c:pt idx="289">
                  <c:v>11898393.23973624</c:v>
                </c:pt>
                <c:pt idx="290">
                  <c:v>11898446.98298554</c:v>
                </c:pt>
                <c:pt idx="291">
                  <c:v>11892651.46775482</c:v>
                </c:pt>
                <c:pt idx="292">
                  <c:v>11889700.40704059</c:v>
                </c:pt>
                <c:pt idx="293">
                  <c:v>11885776.36924757</c:v>
                </c:pt>
                <c:pt idx="294">
                  <c:v>11881920.14197377</c:v>
                </c:pt>
                <c:pt idx="295">
                  <c:v>11875573.80800913</c:v>
                </c:pt>
                <c:pt idx="296">
                  <c:v>11869586.92355449</c:v>
                </c:pt>
                <c:pt idx="297">
                  <c:v>11865506.340229</c:v>
                </c:pt>
                <c:pt idx="298">
                  <c:v>11862389.37409987</c:v>
                </c:pt>
                <c:pt idx="299">
                  <c:v>11861137.46333472</c:v>
                </c:pt>
                <c:pt idx="300">
                  <c:v>11861247.47482791</c:v>
                </c:pt>
                <c:pt idx="301">
                  <c:v>11857992.43864561</c:v>
                </c:pt>
                <c:pt idx="302">
                  <c:v>11854503.34370602</c:v>
                </c:pt>
                <c:pt idx="303">
                  <c:v>11852187.82180122</c:v>
                </c:pt>
                <c:pt idx="304">
                  <c:v>11847770.45468145</c:v>
                </c:pt>
                <c:pt idx="305">
                  <c:v>11843094.42158642</c:v>
                </c:pt>
                <c:pt idx="306">
                  <c:v>11838601.20508492</c:v>
                </c:pt>
                <c:pt idx="307">
                  <c:v>11834193.23345588</c:v>
                </c:pt>
                <c:pt idx="308">
                  <c:v>11831772.74528604</c:v>
                </c:pt>
                <c:pt idx="309">
                  <c:v>11830322.9017254</c:v>
                </c:pt>
                <c:pt idx="310">
                  <c:v>11830443.76490596</c:v>
                </c:pt>
                <c:pt idx="311">
                  <c:v>11826844.29772795</c:v>
                </c:pt>
                <c:pt idx="312">
                  <c:v>11825104.76740497</c:v>
                </c:pt>
                <c:pt idx="313">
                  <c:v>11825074.58271616</c:v>
                </c:pt>
                <c:pt idx="314">
                  <c:v>11822218.0736145</c:v>
                </c:pt>
                <c:pt idx="315">
                  <c:v>11818426.7567315</c:v>
                </c:pt>
                <c:pt idx="316">
                  <c:v>11814492.95796668</c:v>
                </c:pt>
                <c:pt idx="317">
                  <c:v>11811774.63045491</c:v>
                </c:pt>
                <c:pt idx="318">
                  <c:v>11809759.50817704</c:v>
                </c:pt>
                <c:pt idx="319">
                  <c:v>11808994.91173923</c:v>
                </c:pt>
                <c:pt idx="320">
                  <c:v>11809038.69528268</c:v>
                </c:pt>
                <c:pt idx="321">
                  <c:v>11807062.84388147</c:v>
                </c:pt>
                <c:pt idx="322">
                  <c:v>11804911.92716217</c:v>
                </c:pt>
                <c:pt idx="323">
                  <c:v>11803578.06249016</c:v>
                </c:pt>
                <c:pt idx="324">
                  <c:v>11803563.71300832</c:v>
                </c:pt>
                <c:pt idx="325">
                  <c:v>11800368.33189988</c:v>
                </c:pt>
                <c:pt idx="326">
                  <c:v>11797697.69981204</c:v>
                </c:pt>
                <c:pt idx="327">
                  <c:v>11795033.78003078</c:v>
                </c:pt>
                <c:pt idx="328">
                  <c:v>11793523.72742753</c:v>
                </c:pt>
                <c:pt idx="329">
                  <c:v>11792706.0751991</c:v>
                </c:pt>
                <c:pt idx="330">
                  <c:v>11792727.60539006</c:v>
                </c:pt>
                <c:pt idx="331">
                  <c:v>11790629.83729367</c:v>
                </c:pt>
                <c:pt idx="332">
                  <c:v>11789671.78780939</c:v>
                </c:pt>
                <c:pt idx="333">
                  <c:v>11789685.27426924</c:v>
                </c:pt>
                <c:pt idx="334">
                  <c:v>11787979.0711516</c:v>
                </c:pt>
                <c:pt idx="335">
                  <c:v>11785682.42562506</c:v>
                </c:pt>
                <c:pt idx="336">
                  <c:v>11783465.53154574</c:v>
                </c:pt>
                <c:pt idx="337">
                  <c:v>11781921.79911319</c:v>
                </c:pt>
                <c:pt idx="338">
                  <c:v>11780776.5098303</c:v>
                </c:pt>
                <c:pt idx="339">
                  <c:v>11780331.66493066</c:v>
                </c:pt>
                <c:pt idx="340">
                  <c:v>11780409.51055094</c:v>
                </c:pt>
                <c:pt idx="341">
                  <c:v>11779248.63252872</c:v>
                </c:pt>
                <c:pt idx="342">
                  <c:v>11778150.60877712</c:v>
                </c:pt>
                <c:pt idx="343">
                  <c:v>11777462.74831311</c:v>
                </c:pt>
                <c:pt idx="344">
                  <c:v>11777534.88289341</c:v>
                </c:pt>
                <c:pt idx="345">
                  <c:v>11775678.71432382</c:v>
                </c:pt>
                <c:pt idx="346">
                  <c:v>11774188.08960863</c:v>
                </c:pt>
                <c:pt idx="347">
                  <c:v>11772722.80022623</c:v>
                </c:pt>
                <c:pt idx="348">
                  <c:v>11772012.25325218</c:v>
                </c:pt>
                <c:pt idx="349">
                  <c:v>11771586.17760668</c:v>
                </c:pt>
                <c:pt idx="350">
                  <c:v>11771682.95522287</c:v>
                </c:pt>
                <c:pt idx="351">
                  <c:v>11770602.42436441</c:v>
                </c:pt>
                <c:pt idx="352">
                  <c:v>11770149.46190415</c:v>
                </c:pt>
                <c:pt idx="353">
                  <c:v>11770246.84294402</c:v>
                </c:pt>
                <c:pt idx="354">
                  <c:v>11769488.45895622</c:v>
                </c:pt>
                <c:pt idx="355">
                  <c:v>11768535.64943746</c:v>
                </c:pt>
                <c:pt idx="356">
                  <c:v>11767353.75021003</c:v>
                </c:pt>
                <c:pt idx="357">
                  <c:v>11766579.39828982</c:v>
                </c:pt>
                <c:pt idx="358">
                  <c:v>11766062.69707517</c:v>
                </c:pt>
                <c:pt idx="359">
                  <c:v>11765898.57266187</c:v>
                </c:pt>
                <c:pt idx="360">
                  <c:v>11765908.99717093</c:v>
                </c:pt>
                <c:pt idx="361">
                  <c:v>11765469.07223065</c:v>
                </c:pt>
                <c:pt idx="362">
                  <c:v>11764999.27728872</c:v>
                </c:pt>
                <c:pt idx="363">
                  <c:v>11764765.97636331</c:v>
                </c:pt>
                <c:pt idx="364">
                  <c:v>11764808.66809308</c:v>
                </c:pt>
                <c:pt idx="365">
                  <c:v>11764079.29943871</c:v>
                </c:pt>
                <c:pt idx="366">
                  <c:v>11763516.65291442</c:v>
                </c:pt>
                <c:pt idx="367">
                  <c:v>11762924.49298314</c:v>
                </c:pt>
                <c:pt idx="368">
                  <c:v>11762580.38309984</c:v>
                </c:pt>
                <c:pt idx="369">
                  <c:v>11762586.65949354</c:v>
                </c:pt>
                <c:pt idx="370">
                  <c:v>11762430.41630173</c:v>
                </c:pt>
                <c:pt idx="371">
                  <c:v>11762454.76328669</c:v>
                </c:pt>
                <c:pt idx="372">
                  <c:v>11761980.73105186</c:v>
                </c:pt>
                <c:pt idx="373">
                  <c:v>11762004.16384823</c:v>
                </c:pt>
                <c:pt idx="374">
                  <c:v>11762009.26763836</c:v>
                </c:pt>
                <c:pt idx="375">
                  <c:v>11761469.08191525</c:v>
                </c:pt>
                <c:pt idx="376">
                  <c:v>11761102.93241092</c:v>
                </c:pt>
                <c:pt idx="377">
                  <c:v>11760838.81744898</c:v>
                </c:pt>
                <c:pt idx="378">
                  <c:v>11760648.23333197</c:v>
                </c:pt>
                <c:pt idx="379">
                  <c:v>11760682.249269</c:v>
                </c:pt>
                <c:pt idx="380">
                  <c:v>11760572.03330552</c:v>
                </c:pt>
                <c:pt idx="381">
                  <c:v>11760568.0960124</c:v>
                </c:pt>
                <c:pt idx="382">
                  <c:v>11760340.29371445</c:v>
                </c:pt>
                <c:pt idx="383">
                  <c:v>11760263.3387167</c:v>
                </c:pt>
                <c:pt idx="384">
                  <c:v>11760242.01056712</c:v>
                </c:pt>
                <c:pt idx="385">
                  <c:v>11760022.57916369</c:v>
                </c:pt>
                <c:pt idx="386">
                  <c:v>11759873.95703107</c:v>
                </c:pt>
                <c:pt idx="387">
                  <c:v>11759743.28977506</c:v>
                </c:pt>
                <c:pt idx="388">
                  <c:v>11759697.99077005</c:v>
                </c:pt>
                <c:pt idx="389">
                  <c:v>11759767.46802946</c:v>
                </c:pt>
                <c:pt idx="390">
                  <c:v>11759856.82436711</c:v>
                </c:pt>
                <c:pt idx="391">
                  <c:v>11759713.17432963</c:v>
                </c:pt>
                <c:pt idx="392">
                  <c:v>11759544.48587404</c:v>
                </c:pt>
                <c:pt idx="393">
                  <c:v>11759688.18845759</c:v>
                </c:pt>
                <c:pt idx="394">
                  <c:v>11759493.57593196</c:v>
                </c:pt>
                <c:pt idx="395">
                  <c:v>11759383.02611642</c:v>
                </c:pt>
                <c:pt idx="396">
                  <c:v>11759413.14058122</c:v>
                </c:pt>
                <c:pt idx="397">
                  <c:v>11759414.08095421</c:v>
                </c:pt>
                <c:pt idx="398">
                  <c:v>11759404.54544962</c:v>
                </c:pt>
                <c:pt idx="399">
                  <c:v>11759443.86945846</c:v>
                </c:pt>
                <c:pt idx="400">
                  <c:v>11759417.62417748</c:v>
                </c:pt>
                <c:pt idx="401">
                  <c:v>11759376.46712117</c:v>
                </c:pt>
                <c:pt idx="402">
                  <c:v>11759385.50382607</c:v>
                </c:pt>
                <c:pt idx="403">
                  <c:v>11759399.10468946</c:v>
                </c:pt>
                <c:pt idx="404">
                  <c:v>11759390.00327258</c:v>
                </c:pt>
                <c:pt idx="405">
                  <c:v>11759399.90624365</c:v>
                </c:pt>
                <c:pt idx="406">
                  <c:v>11759489.74977595</c:v>
                </c:pt>
                <c:pt idx="407">
                  <c:v>11759424.95196474</c:v>
                </c:pt>
                <c:pt idx="408">
                  <c:v>11759429.7323002</c:v>
                </c:pt>
                <c:pt idx="409">
                  <c:v>11759397.46678651</c:v>
                </c:pt>
                <c:pt idx="410">
                  <c:v>11759456.10110319</c:v>
                </c:pt>
                <c:pt idx="411">
                  <c:v>11759373.81796392</c:v>
                </c:pt>
                <c:pt idx="412">
                  <c:v>11759381.87780826</c:v>
                </c:pt>
                <c:pt idx="413">
                  <c:v>11759368.98111873</c:v>
                </c:pt>
                <c:pt idx="414">
                  <c:v>11759376.60758846</c:v>
                </c:pt>
                <c:pt idx="415">
                  <c:v>11759394.41993796</c:v>
                </c:pt>
                <c:pt idx="416">
                  <c:v>11759389.10520131</c:v>
                </c:pt>
                <c:pt idx="417">
                  <c:v>11759381.44820043</c:v>
                </c:pt>
                <c:pt idx="418">
                  <c:v>11759392.75228328</c:v>
                </c:pt>
                <c:pt idx="419">
                  <c:v>11759379.01063904</c:v>
                </c:pt>
                <c:pt idx="420">
                  <c:v>11759352.60462406</c:v>
                </c:pt>
                <c:pt idx="421">
                  <c:v>11759348.34486786</c:v>
                </c:pt>
                <c:pt idx="422">
                  <c:v>11759371.37293821</c:v>
                </c:pt>
                <c:pt idx="423">
                  <c:v>11759317.89298801</c:v>
                </c:pt>
                <c:pt idx="424">
                  <c:v>11759328.87704626</c:v>
                </c:pt>
                <c:pt idx="425">
                  <c:v>11759344.97985</c:v>
                </c:pt>
                <c:pt idx="426">
                  <c:v>11759296.24837904</c:v>
                </c:pt>
                <c:pt idx="427">
                  <c:v>11759313.07664698</c:v>
                </c:pt>
                <c:pt idx="428">
                  <c:v>11759293.70772076</c:v>
                </c:pt>
                <c:pt idx="429">
                  <c:v>11759302.21723648</c:v>
                </c:pt>
                <c:pt idx="430">
                  <c:v>11759271.21738867</c:v>
                </c:pt>
                <c:pt idx="431">
                  <c:v>11759275.08799242</c:v>
                </c:pt>
                <c:pt idx="432">
                  <c:v>11759265.91541473</c:v>
                </c:pt>
                <c:pt idx="433">
                  <c:v>11759271.84407677</c:v>
                </c:pt>
                <c:pt idx="434">
                  <c:v>11759276.95025193</c:v>
                </c:pt>
                <c:pt idx="435">
                  <c:v>11759257.09622749</c:v>
                </c:pt>
                <c:pt idx="436">
                  <c:v>11759264.45706385</c:v>
                </c:pt>
                <c:pt idx="437">
                  <c:v>11759277.01924351</c:v>
                </c:pt>
                <c:pt idx="438">
                  <c:v>11759269.84221734</c:v>
                </c:pt>
                <c:pt idx="439">
                  <c:v>11759261.0360031</c:v>
                </c:pt>
                <c:pt idx="440">
                  <c:v>11759273.59394514</c:v>
                </c:pt>
                <c:pt idx="441">
                  <c:v>11759262.52319688</c:v>
                </c:pt>
                <c:pt idx="442">
                  <c:v>11759268.04804525</c:v>
                </c:pt>
                <c:pt idx="443">
                  <c:v>11759272.6334755</c:v>
                </c:pt>
                <c:pt idx="444">
                  <c:v>11759261.34900302</c:v>
                </c:pt>
                <c:pt idx="445">
                  <c:v>11759268.0071287</c:v>
                </c:pt>
                <c:pt idx="446">
                  <c:v>11759272.94709798</c:v>
                </c:pt>
                <c:pt idx="447">
                  <c:v>11759263.6292953</c:v>
                </c:pt>
                <c:pt idx="448">
                  <c:v>11759262.86480417</c:v>
                </c:pt>
                <c:pt idx="449">
                  <c:v>11759258.62279917</c:v>
                </c:pt>
                <c:pt idx="450">
                  <c:v>11759259.84957895</c:v>
                </c:pt>
                <c:pt idx="451">
                  <c:v>11759256.24360557</c:v>
                </c:pt>
                <c:pt idx="452">
                  <c:v>11759260.13481281</c:v>
                </c:pt>
                <c:pt idx="453">
                  <c:v>11759249.49523829</c:v>
                </c:pt>
                <c:pt idx="454">
                  <c:v>11759249.34182419</c:v>
                </c:pt>
                <c:pt idx="455">
                  <c:v>11759246.26334411</c:v>
                </c:pt>
                <c:pt idx="456">
                  <c:v>11759247.67335123</c:v>
                </c:pt>
                <c:pt idx="457">
                  <c:v>11759240.42157114</c:v>
                </c:pt>
                <c:pt idx="458">
                  <c:v>11759240.06529805</c:v>
                </c:pt>
                <c:pt idx="459">
                  <c:v>11759232.00490671</c:v>
                </c:pt>
                <c:pt idx="460">
                  <c:v>11759231.35103869</c:v>
                </c:pt>
                <c:pt idx="461">
                  <c:v>11759238.8777907</c:v>
                </c:pt>
                <c:pt idx="462">
                  <c:v>11759233.90386542</c:v>
                </c:pt>
                <c:pt idx="463">
                  <c:v>11759237.52377423</c:v>
                </c:pt>
                <c:pt idx="464">
                  <c:v>11759233.49433251</c:v>
                </c:pt>
                <c:pt idx="465">
                  <c:v>11759234.10205755</c:v>
                </c:pt>
                <c:pt idx="466">
                  <c:v>11759233.01333013</c:v>
                </c:pt>
                <c:pt idx="467">
                  <c:v>11759230.43984438</c:v>
                </c:pt>
                <c:pt idx="468">
                  <c:v>11759229.37923732</c:v>
                </c:pt>
                <c:pt idx="469">
                  <c:v>11759234.02143131</c:v>
                </c:pt>
                <c:pt idx="470">
                  <c:v>11759233.80933565</c:v>
                </c:pt>
                <c:pt idx="471">
                  <c:v>11759235.49716122</c:v>
                </c:pt>
                <c:pt idx="472">
                  <c:v>11759231.92051428</c:v>
                </c:pt>
                <c:pt idx="473">
                  <c:v>11759230.08558242</c:v>
                </c:pt>
                <c:pt idx="474">
                  <c:v>11759232.14572975</c:v>
                </c:pt>
                <c:pt idx="475">
                  <c:v>11759233.37287593</c:v>
                </c:pt>
                <c:pt idx="476">
                  <c:v>11759228.9830584</c:v>
                </c:pt>
                <c:pt idx="477">
                  <c:v>11759232.33285541</c:v>
                </c:pt>
                <c:pt idx="478">
                  <c:v>11759229.21894079</c:v>
                </c:pt>
                <c:pt idx="479">
                  <c:v>11759236.32154963</c:v>
                </c:pt>
                <c:pt idx="480">
                  <c:v>11759231.07619595</c:v>
                </c:pt>
                <c:pt idx="481">
                  <c:v>11759229.36610649</c:v>
                </c:pt>
                <c:pt idx="482">
                  <c:v>11759229.68896845</c:v>
                </c:pt>
                <c:pt idx="483">
                  <c:v>11759230.04350041</c:v>
                </c:pt>
                <c:pt idx="484">
                  <c:v>11759228.97122792</c:v>
                </c:pt>
                <c:pt idx="485">
                  <c:v>11759229.48939543</c:v>
                </c:pt>
                <c:pt idx="486">
                  <c:v>11759230.78758914</c:v>
                </c:pt>
                <c:pt idx="487">
                  <c:v>11759229.97872853</c:v>
                </c:pt>
                <c:pt idx="488">
                  <c:v>11759228.25626488</c:v>
                </c:pt>
                <c:pt idx="489">
                  <c:v>11759228.989577</c:v>
                </c:pt>
                <c:pt idx="490">
                  <c:v>11759228.31920687</c:v>
                </c:pt>
                <c:pt idx="491">
                  <c:v>11759227.3118088</c:v>
                </c:pt>
                <c:pt idx="492">
                  <c:v>11759227.61381664</c:v>
                </c:pt>
                <c:pt idx="493">
                  <c:v>11759228.25989389</c:v>
                </c:pt>
                <c:pt idx="494">
                  <c:v>11759226.7004368</c:v>
                </c:pt>
                <c:pt idx="495">
                  <c:v>11759227.26567576</c:v>
                </c:pt>
                <c:pt idx="496">
                  <c:v>11759228.47916045</c:v>
                </c:pt>
                <c:pt idx="497">
                  <c:v>11759227.63267244</c:v>
                </c:pt>
                <c:pt idx="498">
                  <c:v>11759226.72881502</c:v>
                </c:pt>
                <c:pt idx="499">
                  <c:v>11759227.51301378</c:v>
                </c:pt>
                <c:pt idx="500">
                  <c:v>11759226.5115764</c:v>
                </c:pt>
                <c:pt idx="501">
                  <c:v>11759227.36607538</c:v>
                </c:pt>
                <c:pt idx="502">
                  <c:v>11759227.19443679</c:v>
                </c:pt>
                <c:pt idx="503">
                  <c:v>11759226.96194653</c:v>
                </c:pt>
                <c:pt idx="504">
                  <c:v>11759227.17483441</c:v>
                </c:pt>
                <c:pt idx="505">
                  <c:v>11759227.50177567</c:v>
                </c:pt>
                <c:pt idx="506">
                  <c:v>11759226.67150357</c:v>
                </c:pt>
                <c:pt idx="507">
                  <c:v>11759226.67477774</c:v>
                </c:pt>
                <c:pt idx="508">
                  <c:v>11759227.47796211</c:v>
                </c:pt>
                <c:pt idx="509">
                  <c:v>11759226.20015289</c:v>
                </c:pt>
                <c:pt idx="510">
                  <c:v>11759227.03129994</c:v>
                </c:pt>
                <c:pt idx="511">
                  <c:v>11759226.68301495</c:v>
                </c:pt>
                <c:pt idx="512">
                  <c:v>11759227.06525427</c:v>
                </c:pt>
                <c:pt idx="513">
                  <c:v>11759226.19313112</c:v>
                </c:pt>
                <c:pt idx="514">
                  <c:v>11759226.58891337</c:v>
                </c:pt>
                <c:pt idx="515">
                  <c:v>11759227.02582523</c:v>
                </c:pt>
                <c:pt idx="516">
                  <c:v>11759226.22077358</c:v>
                </c:pt>
                <c:pt idx="517">
                  <c:v>11759225.94654087</c:v>
                </c:pt>
                <c:pt idx="518">
                  <c:v>11759226.24616398</c:v>
                </c:pt>
                <c:pt idx="519">
                  <c:v>11759226.68302417</c:v>
                </c:pt>
                <c:pt idx="520">
                  <c:v>11759226.23057039</c:v>
                </c:pt>
                <c:pt idx="521">
                  <c:v>11759225.79831899</c:v>
                </c:pt>
                <c:pt idx="522">
                  <c:v>11759226.03275964</c:v>
                </c:pt>
                <c:pt idx="523">
                  <c:v>11759225.49177785</c:v>
                </c:pt>
                <c:pt idx="524">
                  <c:v>11759225.76754506</c:v>
                </c:pt>
                <c:pt idx="525">
                  <c:v>11759225.23473168</c:v>
                </c:pt>
                <c:pt idx="526">
                  <c:v>11759225.39380293</c:v>
                </c:pt>
                <c:pt idx="527">
                  <c:v>11759224.61969773</c:v>
                </c:pt>
                <c:pt idx="528">
                  <c:v>11759224.98842383</c:v>
                </c:pt>
                <c:pt idx="529">
                  <c:v>11759224.78038187</c:v>
                </c:pt>
                <c:pt idx="530">
                  <c:v>11759224.85462533</c:v>
                </c:pt>
                <c:pt idx="531">
                  <c:v>11759224.60293342</c:v>
                </c:pt>
                <c:pt idx="532">
                  <c:v>11759224.47710406</c:v>
                </c:pt>
                <c:pt idx="533">
                  <c:v>11759224.49080191</c:v>
                </c:pt>
                <c:pt idx="534">
                  <c:v>11759224.85231046</c:v>
                </c:pt>
                <c:pt idx="535">
                  <c:v>11759224.75112972</c:v>
                </c:pt>
                <c:pt idx="536">
                  <c:v>11759224.67109951</c:v>
                </c:pt>
                <c:pt idx="537">
                  <c:v>11759224.61142283</c:v>
                </c:pt>
                <c:pt idx="538">
                  <c:v>11759224.81259708</c:v>
                </c:pt>
                <c:pt idx="539">
                  <c:v>11759224.45152492</c:v>
                </c:pt>
                <c:pt idx="540">
                  <c:v>11759224.74799359</c:v>
                </c:pt>
                <c:pt idx="541">
                  <c:v>11759224.6433235</c:v>
                </c:pt>
                <c:pt idx="542">
                  <c:v>11759224.66368188</c:v>
                </c:pt>
                <c:pt idx="543">
                  <c:v>11759224.43483861</c:v>
                </c:pt>
                <c:pt idx="544">
                  <c:v>11759224.56215353</c:v>
                </c:pt>
                <c:pt idx="545">
                  <c:v>11759224.40790892</c:v>
                </c:pt>
                <c:pt idx="546">
                  <c:v>11759224.70541491</c:v>
                </c:pt>
                <c:pt idx="547">
                  <c:v>11759224.45701433</c:v>
                </c:pt>
                <c:pt idx="548">
                  <c:v>11759224.80004056</c:v>
                </c:pt>
                <c:pt idx="549">
                  <c:v>11759224.4727797</c:v>
                </c:pt>
                <c:pt idx="550">
                  <c:v>11759224.87117401</c:v>
                </c:pt>
                <c:pt idx="551">
                  <c:v>11759224.44388201</c:v>
                </c:pt>
                <c:pt idx="552">
                  <c:v>11759224.39549333</c:v>
                </c:pt>
                <c:pt idx="553">
                  <c:v>11759224.39766974</c:v>
                </c:pt>
                <c:pt idx="554">
                  <c:v>11759224.3467664</c:v>
                </c:pt>
                <c:pt idx="555">
                  <c:v>11759224.40876059</c:v>
                </c:pt>
                <c:pt idx="556">
                  <c:v>11759224.33489494</c:v>
                </c:pt>
                <c:pt idx="557">
                  <c:v>11759224.33401717</c:v>
                </c:pt>
                <c:pt idx="558">
                  <c:v>11759224.37411111</c:v>
                </c:pt>
                <c:pt idx="559">
                  <c:v>11759224.29409106</c:v>
                </c:pt>
                <c:pt idx="560">
                  <c:v>11759224.29353826</c:v>
                </c:pt>
                <c:pt idx="561">
                  <c:v>11759224.37222841</c:v>
                </c:pt>
                <c:pt idx="562">
                  <c:v>11759224.27877316</c:v>
                </c:pt>
                <c:pt idx="563">
                  <c:v>11759224.39422827</c:v>
                </c:pt>
                <c:pt idx="564">
                  <c:v>11759224.28114984</c:v>
                </c:pt>
                <c:pt idx="565">
                  <c:v>11759224.32021436</c:v>
                </c:pt>
                <c:pt idx="566">
                  <c:v>11759224.36115925</c:v>
                </c:pt>
                <c:pt idx="567">
                  <c:v>11759224.37348118</c:v>
                </c:pt>
                <c:pt idx="568">
                  <c:v>11759224.31280918</c:v>
                </c:pt>
                <c:pt idx="569">
                  <c:v>11759224.28365177</c:v>
                </c:pt>
                <c:pt idx="570">
                  <c:v>11759224.3054028</c:v>
                </c:pt>
                <c:pt idx="571">
                  <c:v>11759224.26832225</c:v>
                </c:pt>
                <c:pt idx="572">
                  <c:v>11759224.33121281</c:v>
                </c:pt>
                <c:pt idx="573">
                  <c:v>11759224.28189811</c:v>
                </c:pt>
                <c:pt idx="574">
                  <c:v>11759224.27609695</c:v>
                </c:pt>
                <c:pt idx="575">
                  <c:v>11759224.32322962</c:v>
                </c:pt>
                <c:pt idx="576">
                  <c:v>11759224.28451043</c:v>
                </c:pt>
                <c:pt idx="577">
                  <c:v>11759224.29517169</c:v>
                </c:pt>
                <c:pt idx="578">
                  <c:v>11759224.26723619</c:v>
                </c:pt>
                <c:pt idx="579">
                  <c:v>11759224.28711261</c:v>
                </c:pt>
                <c:pt idx="580">
                  <c:v>11759224.2496995</c:v>
                </c:pt>
                <c:pt idx="581">
                  <c:v>11759224.24938803</c:v>
                </c:pt>
                <c:pt idx="582">
                  <c:v>11759224.22778294</c:v>
                </c:pt>
                <c:pt idx="583">
                  <c:v>11759224.24672206</c:v>
                </c:pt>
                <c:pt idx="584">
                  <c:v>11759224.21946793</c:v>
                </c:pt>
                <c:pt idx="585">
                  <c:v>11759224.20746887</c:v>
                </c:pt>
                <c:pt idx="586">
                  <c:v>11759224.23687197</c:v>
                </c:pt>
                <c:pt idx="587">
                  <c:v>11759224.21792558</c:v>
                </c:pt>
                <c:pt idx="588">
                  <c:v>11759224.22073716</c:v>
                </c:pt>
                <c:pt idx="589">
                  <c:v>11759224.2170114</c:v>
                </c:pt>
                <c:pt idx="590">
                  <c:v>11759224.21485211</c:v>
                </c:pt>
                <c:pt idx="591">
                  <c:v>11759224.23307937</c:v>
                </c:pt>
                <c:pt idx="592">
                  <c:v>11759224.17902308</c:v>
                </c:pt>
                <c:pt idx="593">
                  <c:v>11759224.15702807</c:v>
                </c:pt>
                <c:pt idx="594">
                  <c:v>11759224.16917796</c:v>
                </c:pt>
                <c:pt idx="595">
                  <c:v>11759224.15828519</c:v>
                </c:pt>
                <c:pt idx="596">
                  <c:v>11759224.17248522</c:v>
                </c:pt>
                <c:pt idx="597">
                  <c:v>11759224.16706869</c:v>
                </c:pt>
                <c:pt idx="598">
                  <c:v>11759224.17326511</c:v>
                </c:pt>
                <c:pt idx="599">
                  <c:v>11759224.1677728</c:v>
                </c:pt>
                <c:pt idx="600">
                  <c:v>11759224.16700735</c:v>
                </c:pt>
                <c:pt idx="601">
                  <c:v>11759224.1577384</c:v>
                </c:pt>
                <c:pt idx="602">
                  <c:v>11759224.15570163</c:v>
                </c:pt>
                <c:pt idx="603">
                  <c:v>11759224.16099661</c:v>
                </c:pt>
                <c:pt idx="604">
                  <c:v>11759224.15852684</c:v>
                </c:pt>
                <c:pt idx="605">
                  <c:v>11759224.17690257</c:v>
                </c:pt>
                <c:pt idx="606">
                  <c:v>11759224.15491551</c:v>
                </c:pt>
                <c:pt idx="607">
                  <c:v>11759224.15891616</c:v>
                </c:pt>
                <c:pt idx="608">
                  <c:v>11759224.14853788</c:v>
                </c:pt>
                <c:pt idx="609">
                  <c:v>11759224.15452223</c:v>
                </c:pt>
                <c:pt idx="610">
                  <c:v>11759224.15579025</c:v>
                </c:pt>
                <c:pt idx="611">
                  <c:v>11759224.14872714</c:v>
                </c:pt>
                <c:pt idx="612">
                  <c:v>11759224.15257493</c:v>
                </c:pt>
                <c:pt idx="613">
                  <c:v>11759224.15168281</c:v>
                </c:pt>
                <c:pt idx="614">
                  <c:v>11759224.14271179</c:v>
                </c:pt>
                <c:pt idx="615">
                  <c:v>11759224.14231737</c:v>
                </c:pt>
                <c:pt idx="616">
                  <c:v>11759224.14881224</c:v>
                </c:pt>
                <c:pt idx="617">
                  <c:v>11759224.15111652</c:v>
                </c:pt>
                <c:pt idx="618">
                  <c:v>11759224.14939057</c:v>
                </c:pt>
                <c:pt idx="619">
                  <c:v>11759224.15333856</c:v>
                </c:pt>
                <c:pt idx="620">
                  <c:v>11759224.13992843</c:v>
                </c:pt>
                <c:pt idx="621">
                  <c:v>11759224.13384977</c:v>
                </c:pt>
                <c:pt idx="622">
                  <c:v>11759224.1358985</c:v>
                </c:pt>
                <c:pt idx="623">
                  <c:v>11759224.13172984</c:v>
                </c:pt>
                <c:pt idx="624">
                  <c:v>11759224.1340427</c:v>
                </c:pt>
                <c:pt idx="625">
                  <c:v>11759224.12866879</c:v>
                </c:pt>
                <c:pt idx="626">
                  <c:v>11759224.13244573</c:v>
                </c:pt>
                <c:pt idx="627">
                  <c:v>11759224.12969394</c:v>
                </c:pt>
                <c:pt idx="628">
                  <c:v>11759224.1305422</c:v>
                </c:pt>
                <c:pt idx="629">
                  <c:v>11759224.12592673</c:v>
                </c:pt>
                <c:pt idx="630">
                  <c:v>11759224.12519379</c:v>
                </c:pt>
                <c:pt idx="631">
                  <c:v>11759224.12678387</c:v>
                </c:pt>
                <c:pt idx="632">
                  <c:v>11759224.12733698</c:v>
                </c:pt>
                <c:pt idx="633">
                  <c:v>11759224.12814183</c:v>
                </c:pt>
                <c:pt idx="634">
                  <c:v>11759224.12483139</c:v>
                </c:pt>
                <c:pt idx="635">
                  <c:v>11759224.12797253</c:v>
                </c:pt>
                <c:pt idx="636">
                  <c:v>11759224.12492564</c:v>
                </c:pt>
                <c:pt idx="637">
                  <c:v>11759224.13197859</c:v>
                </c:pt>
                <c:pt idx="638">
                  <c:v>11759224.12883754</c:v>
                </c:pt>
                <c:pt idx="639">
                  <c:v>11759224.13144082</c:v>
                </c:pt>
                <c:pt idx="640">
                  <c:v>11759224.12653567</c:v>
                </c:pt>
                <c:pt idx="641">
                  <c:v>11759224.12718405</c:v>
                </c:pt>
                <c:pt idx="642">
                  <c:v>11759224.12566813</c:v>
                </c:pt>
                <c:pt idx="643">
                  <c:v>11759224.1294775</c:v>
                </c:pt>
                <c:pt idx="644">
                  <c:v>11759224.12401561</c:v>
                </c:pt>
                <c:pt idx="645">
                  <c:v>11759224.12601421</c:v>
                </c:pt>
                <c:pt idx="646">
                  <c:v>11759224.12553257</c:v>
                </c:pt>
                <c:pt idx="647">
                  <c:v>11759224.1282189</c:v>
                </c:pt>
                <c:pt idx="648">
                  <c:v>11759224.12652593</c:v>
                </c:pt>
                <c:pt idx="649">
                  <c:v>11759224.12545788</c:v>
                </c:pt>
                <c:pt idx="650">
                  <c:v>11759224.12391398</c:v>
                </c:pt>
                <c:pt idx="651">
                  <c:v>11759224.12463322</c:v>
                </c:pt>
                <c:pt idx="652">
                  <c:v>11759224.12276988</c:v>
                </c:pt>
                <c:pt idx="653">
                  <c:v>11759224.12414112</c:v>
                </c:pt>
                <c:pt idx="654">
                  <c:v>11759224.12319073</c:v>
                </c:pt>
                <c:pt idx="655">
                  <c:v>11759224.12335788</c:v>
                </c:pt>
                <c:pt idx="656">
                  <c:v>11759224.12301034</c:v>
                </c:pt>
                <c:pt idx="657">
                  <c:v>11759224.12310185</c:v>
                </c:pt>
                <c:pt idx="658">
                  <c:v>11759224.12152455</c:v>
                </c:pt>
                <c:pt idx="659">
                  <c:v>11759224.12243333</c:v>
                </c:pt>
                <c:pt idx="660">
                  <c:v>11759224.12033445</c:v>
                </c:pt>
                <c:pt idx="661">
                  <c:v>11759224.12148772</c:v>
                </c:pt>
                <c:pt idx="662">
                  <c:v>11759224.12134204</c:v>
                </c:pt>
                <c:pt idx="663">
                  <c:v>11759224.12201768</c:v>
                </c:pt>
                <c:pt idx="664">
                  <c:v>11759224.12080774</c:v>
                </c:pt>
                <c:pt idx="665">
                  <c:v>11759224.1208998</c:v>
                </c:pt>
                <c:pt idx="666">
                  <c:v>11759224.1197984</c:v>
                </c:pt>
                <c:pt idx="667">
                  <c:v>11759224.1200604</c:v>
                </c:pt>
                <c:pt idx="668">
                  <c:v>11759224.11958313</c:v>
                </c:pt>
                <c:pt idx="669">
                  <c:v>11759224.12055594</c:v>
                </c:pt>
                <c:pt idx="670">
                  <c:v>11759224.12042837</c:v>
                </c:pt>
                <c:pt idx="671">
                  <c:v>11759224.12054228</c:v>
                </c:pt>
                <c:pt idx="672">
                  <c:v>11759224.11965243</c:v>
                </c:pt>
                <c:pt idx="673">
                  <c:v>11759224.12001617</c:v>
                </c:pt>
                <c:pt idx="674">
                  <c:v>11759224.12017605</c:v>
                </c:pt>
                <c:pt idx="675">
                  <c:v>11759224.12068238</c:v>
                </c:pt>
                <c:pt idx="676">
                  <c:v>11759224.12021564</c:v>
                </c:pt>
                <c:pt idx="677">
                  <c:v>11759224.11976653</c:v>
                </c:pt>
                <c:pt idx="678">
                  <c:v>11759224.119228</c:v>
                </c:pt>
                <c:pt idx="679">
                  <c:v>11759224.11913818</c:v>
                </c:pt>
                <c:pt idx="680">
                  <c:v>11759224.11924431</c:v>
                </c:pt>
                <c:pt idx="681">
                  <c:v>11759224.1193303</c:v>
                </c:pt>
                <c:pt idx="682">
                  <c:v>11759224.11920095</c:v>
                </c:pt>
                <c:pt idx="683">
                  <c:v>11759224.11940827</c:v>
                </c:pt>
                <c:pt idx="684">
                  <c:v>11759224.11904291</c:v>
                </c:pt>
                <c:pt idx="685">
                  <c:v>11759224.11886171</c:v>
                </c:pt>
                <c:pt idx="686">
                  <c:v>11759224.11890056</c:v>
                </c:pt>
                <c:pt idx="687">
                  <c:v>11759224.11897099</c:v>
                </c:pt>
                <c:pt idx="688">
                  <c:v>11759224.11862952</c:v>
                </c:pt>
                <c:pt idx="689">
                  <c:v>11759224.11899541</c:v>
                </c:pt>
                <c:pt idx="690">
                  <c:v>11759224.11865529</c:v>
                </c:pt>
                <c:pt idx="691">
                  <c:v>11759224.11861338</c:v>
                </c:pt>
                <c:pt idx="692">
                  <c:v>11759224.11887334</c:v>
                </c:pt>
                <c:pt idx="693">
                  <c:v>11759224.11868775</c:v>
                </c:pt>
                <c:pt idx="694">
                  <c:v>11759224.11872759</c:v>
                </c:pt>
                <c:pt idx="695">
                  <c:v>11759224.11881503</c:v>
                </c:pt>
                <c:pt idx="696">
                  <c:v>11759224.11852643</c:v>
                </c:pt>
                <c:pt idx="697">
                  <c:v>11759224.11869074</c:v>
                </c:pt>
                <c:pt idx="698">
                  <c:v>11759224.11864665</c:v>
                </c:pt>
                <c:pt idx="699">
                  <c:v>11759224.11874753</c:v>
                </c:pt>
                <c:pt idx="700">
                  <c:v>11759224.11874237</c:v>
                </c:pt>
                <c:pt idx="701">
                  <c:v>11759224.11874047</c:v>
                </c:pt>
                <c:pt idx="702">
                  <c:v>11759224.118684</c:v>
                </c:pt>
                <c:pt idx="703">
                  <c:v>11759224.11858293</c:v>
                </c:pt>
                <c:pt idx="704">
                  <c:v>11759224.11879046</c:v>
                </c:pt>
                <c:pt idx="705">
                  <c:v>11759224.11864745</c:v>
                </c:pt>
                <c:pt idx="706">
                  <c:v>11759224.11872685</c:v>
                </c:pt>
                <c:pt idx="707">
                  <c:v>11759224.11848184</c:v>
                </c:pt>
                <c:pt idx="708">
                  <c:v>11759224.11856122</c:v>
                </c:pt>
                <c:pt idx="709">
                  <c:v>11759224.11847328</c:v>
                </c:pt>
                <c:pt idx="710">
                  <c:v>11759224.11843543</c:v>
                </c:pt>
                <c:pt idx="711">
                  <c:v>11759224.11867769</c:v>
                </c:pt>
                <c:pt idx="712">
                  <c:v>11759224.11852095</c:v>
                </c:pt>
                <c:pt idx="713">
                  <c:v>11759224.1183817</c:v>
                </c:pt>
                <c:pt idx="714">
                  <c:v>11759224.1184079</c:v>
                </c:pt>
                <c:pt idx="715">
                  <c:v>11759224.11840651</c:v>
                </c:pt>
                <c:pt idx="716">
                  <c:v>11759224.11833092</c:v>
                </c:pt>
                <c:pt idx="717">
                  <c:v>11759224.11827292</c:v>
                </c:pt>
                <c:pt idx="718">
                  <c:v>11759224.1182748</c:v>
                </c:pt>
                <c:pt idx="719">
                  <c:v>11759224.11817894</c:v>
                </c:pt>
                <c:pt idx="720">
                  <c:v>11759224.11812332</c:v>
                </c:pt>
                <c:pt idx="721">
                  <c:v>11759224.11806966</c:v>
                </c:pt>
                <c:pt idx="722">
                  <c:v>11759224.11810843</c:v>
                </c:pt>
                <c:pt idx="723">
                  <c:v>11759224.11810682</c:v>
                </c:pt>
                <c:pt idx="724">
                  <c:v>11759224.11813203</c:v>
                </c:pt>
                <c:pt idx="725">
                  <c:v>11759224.11812189</c:v>
                </c:pt>
                <c:pt idx="726">
                  <c:v>11759224.11806957</c:v>
                </c:pt>
                <c:pt idx="727">
                  <c:v>11759224.1180733</c:v>
                </c:pt>
                <c:pt idx="728">
                  <c:v>11759224.1181288</c:v>
                </c:pt>
                <c:pt idx="729">
                  <c:v>11759224.11812795</c:v>
                </c:pt>
                <c:pt idx="730">
                  <c:v>11759224.11817325</c:v>
                </c:pt>
                <c:pt idx="731">
                  <c:v>11759224.11809784</c:v>
                </c:pt>
                <c:pt idx="732">
                  <c:v>11759224.11813599</c:v>
                </c:pt>
                <c:pt idx="733">
                  <c:v>11759224.11811078</c:v>
                </c:pt>
                <c:pt idx="734">
                  <c:v>11759224.11805979</c:v>
                </c:pt>
                <c:pt idx="735">
                  <c:v>11759224.11807215</c:v>
                </c:pt>
                <c:pt idx="736">
                  <c:v>11759224.11811962</c:v>
                </c:pt>
                <c:pt idx="737">
                  <c:v>11759224.11809911</c:v>
                </c:pt>
                <c:pt idx="738">
                  <c:v>11759224.118073</c:v>
                </c:pt>
                <c:pt idx="739">
                  <c:v>11759224.11805555</c:v>
                </c:pt>
                <c:pt idx="740">
                  <c:v>11759224.11814286</c:v>
                </c:pt>
                <c:pt idx="741">
                  <c:v>11759224.11804851</c:v>
                </c:pt>
                <c:pt idx="742">
                  <c:v>11759224.11813708</c:v>
                </c:pt>
                <c:pt idx="743">
                  <c:v>11759224.11807815</c:v>
                </c:pt>
                <c:pt idx="744">
                  <c:v>11759224.11812234</c:v>
                </c:pt>
                <c:pt idx="745">
                  <c:v>11759224.11807427</c:v>
                </c:pt>
                <c:pt idx="746">
                  <c:v>11759224.11802841</c:v>
                </c:pt>
                <c:pt idx="747">
                  <c:v>11759224.11805067</c:v>
                </c:pt>
                <c:pt idx="748">
                  <c:v>11759224.11803418</c:v>
                </c:pt>
                <c:pt idx="749">
                  <c:v>11759224.11801587</c:v>
                </c:pt>
                <c:pt idx="750">
                  <c:v>11759224.11802536</c:v>
                </c:pt>
                <c:pt idx="751">
                  <c:v>11759224.1180038</c:v>
                </c:pt>
                <c:pt idx="752">
                  <c:v>11759224.11800777</c:v>
                </c:pt>
                <c:pt idx="753">
                  <c:v>11759224.11803613</c:v>
                </c:pt>
                <c:pt idx="754">
                  <c:v>11759224.11799084</c:v>
                </c:pt>
                <c:pt idx="755">
                  <c:v>11759224.1180045</c:v>
                </c:pt>
                <c:pt idx="756">
                  <c:v>11759224.117976</c:v>
                </c:pt>
                <c:pt idx="757">
                  <c:v>11759224.1179791</c:v>
                </c:pt>
                <c:pt idx="758">
                  <c:v>11759224.11797937</c:v>
                </c:pt>
                <c:pt idx="759">
                  <c:v>11759224.11797774</c:v>
                </c:pt>
                <c:pt idx="760">
                  <c:v>11759224.11797529</c:v>
                </c:pt>
                <c:pt idx="761">
                  <c:v>11759224.11798298</c:v>
                </c:pt>
                <c:pt idx="762">
                  <c:v>11759224.11799023</c:v>
                </c:pt>
                <c:pt idx="763">
                  <c:v>11759224.11798663</c:v>
                </c:pt>
                <c:pt idx="764">
                  <c:v>11759224.11797819</c:v>
                </c:pt>
                <c:pt idx="765">
                  <c:v>11759224.11798719</c:v>
                </c:pt>
                <c:pt idx="766">
                  <c:v>11759224.11797373</c:v>
                </c:pt>
                <c:pt idx="767">
                  <c:v>11759224.11799713</c:v>
                </c:pt>
                <c:pt idx="768">
                  <c:v>11759224.11798797</c:v>
                </c:pt>
                <c:pt idx="769">
                  <c:v>11759224.11799611</c:v>
                </c:pt>
                <c:pt idx="770">
                  <c:v>11759224.1179716</c:v>
                </c:pt>
                <c:pt idx="771">
                  <c:v>11759224.11797592</c:v>
                </c:pt>
                <c:pt idx="772">
                  <c:v>11759224.11797536</c:v>
                </c:pt>
                <c:pt idx="773">
                  <c:v>11759224.11799727</c:v>
                </c:pt>
                <c:pt idx="774">
                  <c:v>11759224.11797106</c:v>
                </c:pt>
                <c:pt idx="775">
                  <c:v>11759224.11797445</c:v>
                </c:pt>
                <c:pt idx="776">
                  <c:v>11759224.1179693</c:v>
                </c:pt>
                <c:pt idx="777">
                  <c:v>11759224.11796608</c:v>
                </c:pt>
                <c:pt idx="778">
                  <c:v>11759224.11797015</c:v>
                </c:pt>
                <c:pt idx="779">
                  <c:v>11759224.11796251</c:v>
                </c:pt>
                <c:pt idx="780">
                  <c:v>11759224.11796283</c:v>
                </c:pt>
                <c:pt idx="781">
                  <c:v>11759224.11796116</c:v>
                </c:pt>
                <c:pt idx="782">
                  <c:v>11759224.11796525</c:v>
                </c:pt>
                <c:pt idx="783">
                  <c:v>11759224.11796635</c:v>
                </c:pt>
                <c:pt idx="784">
                  <c:v>11759224.11796147</c:v>
                </c:pt>
                <c:pt idx="785">
                  <c:v>11759224.11796123</c:v>
                </c:pt>
                <c:pt idx="786">
                  <c:v>11759224.11796003</c:v>
                </c:pt>
                <c:pt idx="787">
                  <c:v>11759224.11796085</c:v>
                </c:pt>
                <c:pt idx="788">
                  <c:v>11759224.11796654</c:v>
                </c:pt>
                <c:pt idx="789">
                  <c:v>11759224.11796386</c:v>
                </c:pt>
                <c:pt idx="790">
                  <c:v>11759224.11795497</c:v>
                </c:pt>
                <c:pt idx="791">
                  <c:v>11759224.11795998</c:v>
                </c:pt>
                <c:pt idx="792">
                  <c:v>11759224.11795514</c:v>
                </c:pt>
                <c:pt idx="793">
                  <c:v>11759224.11795835</c:v>
                </c:pt>
                <c:pt idx="794">
                  <c:v>11759224.1179543</c:v>
                </c:pt>
                <c:pt idx="795">
                  <c:v>11759224.11795759</c:v>
                </c:pt>
                <c:pt idx="796">
                  <c:v>11759224.11795604</c:v>
                </c:pt>
                <c:pt idx="797">
                  <c:v>11759224.1179543</c:v>
                </c:pt>
                <c:pt idx="798">
                  <c:v>11759224.11795532</c:v>
                </c:pt>
                <c:pt idx="799">
                  <c:v>11759224.11795804</c:v>
                </c:pt>
                <c:pt idx="800">
                  <c:v>11759224.11795351</c:v>
                </c:pt>
                <c:pt idx="801">
                  <c:v>11759224.11795727</c:v>
                </c:pt>
                <c:pt idx="802">
                  <c:v>11759224.1179548</c:v>
                </c:pt>
                <c:pt idx="803">
                  <c:v>11759224.11795595</c:v>
                </c:pt>
                <c:pt idx="804">
                  <c:v>11759224.11795518</c:v>
                </c:pt>
                <c:pt idx="805">
                  <c:v>11759224.1179559</c:v>
                </c:pt>
                <c:pt idx="806">
                  <c:v>11759224.11795515</c:v>
                </c:pt>
                <c:pt idx="807">
                  <c:v>11759224.11795454</c:v>
                </c:pt>
                <c:pt idx="808">
                  <c:v>11759224.11795753</c:v>
                </c:pt>
                <c:pt idx="809">
                  <c:v>11759224.1179554</c:v>
                </c:pt>
                <c:pt idx="810">
                  <c:v>11759224.11795535</c:v>
                </c:pt>
                <c:pt idx="811">
                  <c:v>11759224.11795675</c:v>
                </c:pt>
                <c:pt idx="812">
                  <c:v>11759224.11795309</c:v>
                </c:pt>
                <c:pt idx="813">
                  <c:v>11759224.11795205</c:v>
                </c:pt>
                <c:pt idx="814">
                  <c:v>11759224.11795225</c:v>
                </c:pt>
                <c:pt idx="815">
                  <c:v>11759224.1179505</c:v>
                </c:pt>
                <c:pt idx="816">
                  <c:v>11759224.1179501</c:v>
                </c:pt>
                <c:pt idx="817">
                  <c:v>11759224.11795294</c:v>
                </c:pt>
                <c:pt idx="818">
                  <c:v>11759224.11795034</c:v>
                </c:pt>
                <c:pt idx="819">
                  <c:v>11759224.11795038</c:v>
                </c:pt>
                <c:pt idx="820">
                  <c:v>11759224.11795141</c:v>
                </c:pt>
                <c:pt idx="821">
                  <c:v>11759224.11794837</c:v>
                </c:pt>
                <c:pt idx="822">
                  <c:v>11759224.11794717</c:v>
                </c:pt>
                <c:pt idx="823">
                  <c:v>11759224.11794756</c:v>
                </c:pt>
                <c:pt idx="824">
                  <c:v>11759224.1179453</c:v>
                </c:pt>
                <c:pt idx="825">
                  <c:v>11759224.11794412</c:v>
                </c:pt>
                <c:pt idx="826">
                  <c:v>11759224.11794455</c:v>
                </c:pt>
                <c:pt idx="827">
                  <c:v>11759224.11794445</c:v>
                </c:pt>
                <c:pt idx="828">
                  <c:v>11759224.11794454</c:v>
                </c:pt>
                <c:pt idx="829">
                  <c:v>11759224.1179446</c:v>
                </c:pt>
                <c:pt idx="830">
                  <c:v>11759224.11794456</c:v>
                </c:pt>
                <c:pt idx="831">
                  <c:v>11759224.11794399</c:v>
                </c:pt>
                <c:pt idx="832">
                  <c:v>11759224.11794431</c:v>
                </c:pt>
                <c:pt idx="833">
                  <c:v>11759224.11794416</c:v>
                </c:pt>
                <c:pt idx="834">
                  <c:v>11759224.11794401</c:v>
                </c:pt>
                <c:pt idx="835">
                  <c:v>11759224.11794465</c:v>
                </c:pt>
                <c:pt idx="836">
                  <c:v>11759224.11794451</c:v>
                </c:pt>
                <c:pt idx="837">
                  <c:v>11759224.1179441</c:v>
                </c:pt>
                <c:pt idx="838">
                  <c:v>11759224.1179444</c:v>
                </c:pt>
                <c:pt idx="839">
                  <c:v>11759224.11794492</c:v>
                </c:pt>
                <c:pt idx="840">
                  <c:v>11759224.11794424</c:v>
                </c:pt>
                <c:pt idx="841">
                  <c:v>11759224.11794463</c:v>
                </c:pt>
                <c:pt idx="842">
                  <c:v>11759224.11794406</c:v>
                </c:pt>
                <c:pt idx="843">
                  <c:v>11759224.11794442</c:v>
                </c:pt>
                <c:pt idx="844">
                  <c:v>11759224.11794424</c:v>
                </c:pt>
                <c:pt idx="845">
                  <c:v>11759224.11794503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Main!$A$2:$A$847</c:f>
              <c:numCache>
                <c:formatCode>General</c:formatCode>
                <c:ptCount val="8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</c:numCache>
            </c:numRef>
          </c:cat>
          <c:val>
            <c:numRef>
              <c:f>Main!$C$2:$C$847</c:f>
              <c:numCache>
                <c:formatCode>General</c:formatCode>
                <c:ptCount val="846"/>
                <c:pt idx="0">
                  <c:v>0</c:v>
                </c:pt>
                <c:pt idx="1">
                  <c:v>759688.3000762105</c:v>
                </c:pt>
                <c:pt idx="2">
                  <c:v>760977.9010342709</c:v>
                </c:pt>
                <c:pt idx="3">
                  <c:v>762289.6496681478</c:v>
                </c:pt>
                <c:pt idx="4">
                  <c:v>763623.6925338522</c:v>
                </c:pt>
                <c:pt idx="5">
                  <c:v>764980.4563917835</c:v>
                </c:pt>
                <c:pt idx="6">
                  <c:v>766360.6312441698</c:v>
                </c:pt>
                <c:pt idx="7">
                  <c:v>767765.1634833706</c:v>
                </c:pt>
                <c:pt idx="8">
                  <c:v>769195.2578789867</c:v>
                </c:pt>
                <c:pt idx="9">
                  <c:v>770652.387774046</c:v>
                </c:pt>
                <c:pt idx="10">
                  <c:v>772138.3133994408</c:v>
                </c:pt>
                <c:pt idx="11">
                  <c:v>773655.1087091181</c:v>
                </c:pt>
                <c:pt idx="12">
                  <c:v>775205.1976354938</c:v>
                </c:pt>
                <c:pt idx="13">
                  <c:v>776791.4012124521</c:v>
                </c:pt>
                <c:pt idx="14">
                  <c:v>778416.9976636793</c:v>
                </c:pt>
                <c:pt idx="15">
                  <c:v>779962.4177029469</c:v>
                </c:pt>
                <c:pt idx="16">
                  <c:v>781553.0910106461</c:v>
                </c:pt>
                <c:pt idx="17">
                  <c:v>783193.0707585276</c:v>
                </c:pt>
                <c:pt idx="18">
                  <c:v>784887.1243191878</c:v>
                </c:pt>
                <c:pt idx="19">
                  <c:v>786640.8355257189</c:v>
                </c:pt>
                <c:pt idx="20">
                  <c:v>617794.1376728442</c:v>
                </c:pt>
                <c:pt idx="21">
                  <c:v>567684.5869275306</c:v>
                </c:pt>
                <c:pt idx="22">
                  <c:v>563757.3499776786</c:v>
                </c:pt>
                <c:pt idx="23">
                  <c:v>561821.3501623545</c:v>
                </c:pt>
                <c:pt idx="24">
                  <c:v>563971.6938278619</c:v>
                </c:pt>
                <c:pt idx="25">
                  <c:v>562032.2854764583</c:v>
                </c:pt>
                <c:pt idx="26">
                  <c:v>564064.2828267714</c:v>
                </c:pt>
                <c:pt idx="27">
                  <c:v>562468.3756783684</c:v>
                </c:pt>
                <c:pt idx="28">
                  <c:v>562488.2018772545</c:v>
                </c:pt>
                <c:pt idx="29">
                  <c:v>556890.8316235663</c:v>
                </c:pt>
                <c:pt idx="30">
                  <c:v>562488.234197143</c:v>
                </c:pt>
                <c:pt idx="31">
                  <c:v>556882.7773980887</c:v>
                </c:pt>
                <c:pt idx="32">
                  <c:v>562487.6435430985</c:v>
                </c:pt>
                <c:pt idx="33">
                  <c:v>556872.7178088077</c:v>
                </c:pt>
                <c:pt idx="34">
                  <c:v>562487.0148694569</c:v>
                </c:pt>
                <c:pt idx="35">
                  <c:v>556858.964676227</c:v>
                </c:pt>
                <c:pt idx="36">
                  <c:v>562488.4522494567</c:v>
                </c:pt>
                <c:pt idx="37">
                  <c:v>556846.0918359044</c:v>
                </c:pt>
                <c:pt idx="38">
                  <c:v>562468.5049983363</c:v>
                </c:pt>
                <c:pt idx="39">
                  <c:v>556833.1622679575</c:v>
                </c:pt>
                <c:pt idx="40">
                  <c:v>555382.1359311978</c:v>
                </c:pt>
                <c:pt idx="41">
                  <c:v>555377.4539126243</c:v>
                </c:pt>
                <c:pt idx="42">
                  <c:v>555698.8212762987</c:v>
                </c:pt>
                <c:pt idx="43">
                  <c:v>557130.0871407142</c:v>
                </c:pt>
                <c:pt idx="44">
                  <c:v>565761.4077268062</c:v>
                </c:pt>
                <c:pt idx="45">
                  <c:v>568424.4499139807</c:v>
                </c:pt>
                <c:pt idx="46">
                  <c:v>569607.8620940214</c:v>
                </c:pt>
                <c:pt idx="47">
                  <c:v>569122.6077694974</c:v>
                </c:pt>
                <c:pt idx="48">
                  <c:v>570450.6463277305</c:v>
                </c:pt>
                <c:pt idx="49">
                  <c:v>570446.8645439441</c:v>
                </c:pt>
                <c:pt idx="50">
                  <c:v>567744.7831251377</c:v>
                </c:pt>
                <c:pt idx="51">
                  <c:v>567741.2284621551</c:v>
                </c:pt>
                <c:pt idx="52">
                  <c:v>565489.0201525806</c:v>
                </c:pt>
                <c:pt idx="53">
                  <c:v>565502.2149219959</c:v>
                </c:pt>
                <c:pt idx="54">
                  <c:v>563563.6338116662</c:v>
                </c:pt>
                <c:pt idx="55">
                  <c:v>563420.7935135495</c:v>
                </c:pt>
                <c:pt idx="56">
                  <c:v>565027.8876762183</c:v>
                </c:pt>
                <c:pt idx="57">
                  <c:v>565026.3458801479</c:v>
                </c:pt>
                <c:pt idx="58">
                  <c:v>567063.6889639619</c:v>
                </c:pt>
                <c:pt idx="59">
                  <c:v>567060.4568917854</c:v>
                </c:pt>
                <c:pt idx="60">
                  <c:v>571161.1369015987</c:v>
                </c:pt>
                <c:pt idx="61">
                  <c:v>580095.2594979702</c:v>
                </c:pt>
                <c:pt idx="62">
                  <c:v>588333.4927269542</c:v>
                </c:pt>
                <c:pt idx="63">
                  <c:v>597503.9880675058</c:v>
                </c:pt>
                <c:pt idx="64">
                  <c:v>603794.8923965625</c:v>
                </c:pt>
                <c:pt idx="65">
                  <c:v>609518.4028142996</c:v>
                </c:pt>
                <c:pt idx="66">
                  <c:v>611216.5466022664</c:v>
                </c:pt>
                <c:pt idx="67">
                  <c:v>611787.2376968595</c:v>
                </c:pt>
                <c:pt idx="68">
                  <c:v>612587.7627080047</c:v>
                </c:pt>
                <c:pt idx="69">
                  <c:v>612955.4261000889</c:v>
                </c:pt>
                <c:pt idx="70">
                  <c:v>621837.8426992756</c:v>
                </c:pt>
                <c:pt idx="71">
                  <c:v>627992.8176000437</c:v>
                </c:pt>
                <c:pt idx="72">
                  <c:v>632554.9181281228</c:v>
                </c:pt>
                <c:pt idx="73">
                  <c:v>632591.006757932</c:v>
                </c:pt>
                <c:pt idx="74">
                  <c:v>634120.387180534</c:v>
                </c:pt>
                <c:pt idx="75">
                  <c:v>634164.4970700514</c:v>
                </c:pt>
                <c:pt idx="76">
                  <c:v>638671.4830655468</c:v>
                </c:pt>
                <c:pt idx="77">
                  <c:v>638658.3969140456</c:v>
                </c:pt>
                <c:pt idx="78">
                  <c:v>643594.0057017563</c:v>
                </c:pt>
                <c:pt idx="79">
                  <c:v>643137.8471208594</c:v>
                </c:pt>
                <c:pt idx="80">
                  <c:v>644093.4947546008</c:v>
                </c:pt>
                <c:pt idx="81">
                  <c:v>644772.7445120234</c:v>
                </c:pt>
                <c:pt idx="82">
                  <c:v>654643.8656492</c:v>
                </c:pt>
                <c:pt idx="83">
                  <c:v>663566.2169033908</c:v>
                </c:pt>
                <c:pt idx="84">
                  <c:v>675093.3601185342</c:v>
                </c:pt>
                <c:pt idx="85">
                  <c:v>682606.6127611586</c:v>
                </c:pt>
                <c:pt idx="86">
                  <c:v>686249.7010011636</c:v>
                </c:pt>
                <c:pt idx="87">
                  <c:v>687750.6383270544</c:v>
                </c:pt>
                <c:pt idx="88">
                  <c:v>687038.370134501</c:v>
                </c:pt>
                <c:pt idx="89">
                  <c:v>694391.7924613843</c:v>
                </c:pt>
                <c:pt idx="90">
                  <c:v>703774.4229721277</c:v>
                </c:pt>
                <c:pt idx="91">
                  <c:v>711602.6542574728</c:v>
                </c:pt>
                <c:pt idx="92">
                  <c:v>714486.1664022866</c:v>
                </c:pt>
                <c:pt idx="93">
                  <c:v>714436.6731601401</c:v>
                </c:pt>
                <c:pt idx="94">
                  <c:v>715663.3028053284</c:v>
                </c:pt>
                <c:pt idx="95">
                  <c:v>715133.3507293209</c:v>
                </c:pt>
                <c:pt idx="96">
                  <c:v>717351.996758086</c:v>
                </c:pt>
                <c:pt idx="97">
                  <c:v>717274.8393239499</c:v>
                </c:pt>
                <c:pt idx="98">
                  <c:v>719776.3764623917</c:v>
                </c:pt>
                <c:pt idx="99">
                  <c:v>719350.3837676658</c:v>
                </c:pt>
                <c:pt idx="100">
                  <c:v>720393.2358407634</c:v>
                </c:pt>
                <c:pt idx="101">
                  <c:v>720584.677242558</c:v>
                </c:pt>
                <c:pt idx="102">
                  <c:v>732209.1475950019</c:v>
                </c:pt>
                <c:pt idx="103">
                  <c:v>742801.1922911074</c:v>
                </c:pt>
                <c:pt idx="104">
                  <c:v>752498.682269346</c:v>
                </c:pt>
                <c:pt idx="105">
                  <c:v>760502.5067431533</c:v>
                </c:pt>
                <c:pt idx="106">
                  <c:v>766216.7973901476</c:v>
                </c:pt>
                <c:pt idx="107">
                  <c:v>767746.036083719</c:v>
                </c:pt>
                <c:pt idx="108">
                  <c:v>767810.8749291627</c:v>
                </c:pt>
                <c:pt idx="109">
                  <c:v>774937.415468063</c:v>
                </c:pt>
                <c:pt idx="110">
                  <c:v>786250.2731984142</c:v>
                </c:pt>
                <c:pt idx="111">
                  <c:v>795131.5032302625</c:v>
                </c:pt>
                <c:pt idx="112">
                  <c:v>800602.3774533478</c:v>
                </c:pt>
                <c:pt idx="113">
                  <c:v>808003.1580155827</c:v>
                </c:pt>
                <c:pt idx="114">
                  <c:v>813409.7786731194</c:v>
                </c:pt>
                <c:pt idx="115">
                  <c:v>813650.730479106</c:v>
                </c:pt>
                <c:pt idx="116">
                  <c:v>813656.0338022073</c:v>
                </c:pt>
                <c:pt idx="117">
                  <c:v>814524.2534787969</c:v>
                </c:pt>
                <c:pt idx="118">
                  <c:v>814479.7898509413</c:v>
                </c:pt>
                <c:pt idx="119">
                  <c:v>816674.480729806</c:v>
                </c:pt>
                <c:pt idx="120">
                  <c:v>816764.3129589346</c:v>
                </c:pt>
                <c:pt idx="121">
                  <c:v>823783.3910780115</c:v>
                </c:pt>
                <c:pt idx="122">
                  <c:v>828498.8736642196</c:v>
                </c:pt>
                <c:pt idx="123">
                  <c:v>828775.6679461515</c:v>
                </c:pt>
                <c:pt idx="124">
                  <c:v>840831.3574493574</c:v>
                </c:pt>
                <c:pt idx="125">
                  <c:v>850379.2276606464</c:v>
                </c:pt>
                <c:pt idx="126">
                  <c:v>855293.7842978379</c:v>
                </c:pt>
                <c:pt idx="127">
                  <c:v>859995.7477007229</c:v>
                </c:pt>
                <c:pt idx="128">
                  <c:v>861230.407403735</c:v>
                </c:pt>
                <c:pt idx="129">
                  <c:v>861792.8929195388</c:v>
                </c:pt>
                <c:pt idx="130">
                  <c:v>873361.8415747082</c:v>
                </c:pt>
                <c:pt idx="131">
                  <c:v>883968.1676828675</c:v>
                </c:pt>
                <c:pt idx="132">
                  <c:v>890125.4735460721</c:v>
                </c:pt>
                <c:pt idx="133">
                  <c:v>895444.9201847534</c:v>
                </c:pt>
                <c:pt idx="134">
                  <c:v>905145.3424275885</c:v>
                </c:pt>
                <c:pt idx="135">
                  <c:v>914238.6395050827</c:v>
                </c:pt>
                <c:pt idx="136">
                  <c:v>916826.4672649312</c:v>
                </c:pt>
                <c:pt idx="137">
                  <c:v>916544.8994623093</c:v>
                </c:pt>
                <c:pt idx="138">
                  <c:v>917821.6692917587</c:v>
                </c:pt>
                <c:pt idx="139">
                  <c:v>917816.4418472713</c:v>
                </c:pt>
                <c:pt idx="140">
                  <c:v>919460.602627043</c:v>
                </c:pt>
                <c:pt idx="141">
                  <c:v>919627.1956456682</c:v>
                </c:pt>
                <c:pt idx="142">
                  <c:v>925850.2592335669</c:v>
                </c:pt>
                <c:pt idx="143">
                  <c:v>935250.9756109816</c:v>
                </c:pt>
                <c:pt idx="144">
                  <c:v>946548.7720446789</c:v>
                </c:pt>
                <c:pt idx="145">
                  <c:v>954307.9427782102</c:v>
                </c:pt>
                <c:pt idx="146">
                  <c:v>959917.7958252232</c:v>
                </c:pt>
                <c:pt idx="147">
                  <c:v>962727.1865985699</c:v>
                </c:pt>
                <c:pt idx="148">
                  <c:v>963023.1724883474</c:v>
                </c:pt>
                <c:pt idx="149">
                  <c:v>964127.4180508065</c:v>
                </c:pt>
                <c:pt idx="150">
                  <c:v>964640.1290166969</c:v>
                </c:pt>
                <c:pt idx="151">
                  <c:v>976950.104359471</c:v>
                </c:pt>
                <c:pt idx="152">
                  <c:v>981794.9260856194</c:v>
                </c:pt>
                <c:pt idx="153">
                  <c:v>988513.2362754437</c:v>
                </c:pt>
                <c:pt idx="154">
                  <c:v>996825.0032849549</c:v>
                </c:pt>
                <c:pt idx="155">
                  <c:v>1007314.778748164</c:v>
                </c:pt>
                <c:pt idx="156">
                  <c:v>1014442.622871664</c:v>
                </c:pt>
                <c:pt idx="157">
                  <c:v>1018952.687259506</c:v>
                </c:pt>
                <c:pt idx="158">
                  <c:v>1019026.327552587</c:v>
                </c:pt>
                <c:pt idx="159">
                  <c:v>1024839.132358881</c:v>
                </c:pt>
                <c:pt idx="160">
                  <c:v>1027880.971159081</c:v>
                </c:pt>
                <c:pt idx="161">
                  <c:v>1027795.300165493</c:v>
                </c:pt>
                <c:pt idx="162">
                  <c:v>1033691.567531037</c:v>
                </c:pt>
                <c:pt idx="163">
                  <c:v>1040883.011671128</c:v>
                </c:pt>
                <c:pt idx="164">
                  <c:v>1051944.921934645</c:v>
                </c:pt>
                <c:pt idx="165">
                  <c:v>1062872.060143751</c:v>
                </c:pt>
                <c:pt idx="166">
                  <c:v>1072999.884792956</c:v>
                </c:pt>
                <c:pt idx="167">
                  <c:v>1082144.195745116</c:v>
                </c:pt>
                <c:pt idx="168">
                  <c:v>1086466.210122617</c:v>
                </c:pt>
                <c:pt idx="169">
                  <c:v>1090192.58494386</c:v>
                </c:pt>
                <c:pt idx="170">
                  <c:v>1089739.080917147</c:v>
                </c:pt>
                <c:pt idx="171">
                  <c:v>1098738.283483662</c:v>
                </c:pt>
                <c:pt idx="172">
                  <c:v>1103900.458454527</c:v>
                </c:pt>
                <c:pt idx="173">
                  <c:v>1111427.451789399</c:v>
                </c:pt>
                <c:pt idx="174">
                  <c:v>1118515.700043133</c:v>
                </c:pt>
                <c:pt idx="175">
                  <c:v>1129835.856362354</c:v>
                </c:pt>
                <c:pt idx="176">
                  <c:v>1141055.398134175</c:v>
                </c:pt>
                <c:pt idx="177">
                  <c:v>1146720.896717186</c:v>
                </c:pt>
                <c:pt idx="178">
                  <c:v>1150636.587930581</c:v>
                </c:pt>
                <c:pt idx="179">
                  <c:v>1152114.84435228</c:v>
                </c:pt>
                <c:pt idx="180">
                  <c:v>1152347.155200774</c:v>
                </c:pt>
                <c:pt idx="181">
                  <c:v>1156731.485029525</c:v>
                </c:pt>
                <c:pt idx="182">
                  <c:v>1158154.542065425</c:v>
                </c:pt>
                <c:pt idx="183">
                  <c:v>1157917.732808453</c:v>
                </c:pt>
                <c:pt idx="184">
                  <c:v>1167975.765240689</c:v>
                </c:pt>
                <c:pt idx="185">
                  <c:v>1178419.908088447</c:v>
                </c:pt>
                <c:pt idx="186">
                  <c:v>1188457.944643982</c:v>
                </c:pt>
                <c:pt idx="187">
                  <c:v>1198701.385650659</c:v>
                </c:pt>
                <c:pt idx="188">
                  <c:v>1205700.837693286</c:v>
                </c:pt>
                <c:pt idx="189">
                  <c:v>1209467.756551763</c:v>
                </c:pt>
                <c:pt idx="190">
                  <c:v>1209756.794401834</c:v>
                </c:pt>
                <c:pt idx="191">
                  <c:v>1219617.103704406</c:v>
                </c:pt>
                <c:pt idx="192">
                  <c:v>1225024.501498746</c:v>
                </c:pt>
                <c:pt idx="193">
                  <c:v>1232825.797333839</c:v>
                </c:pt>
                <c:pt idx="194">
                  <c:v>1241741.037255284</c:v>
                </c:pt>
                <c:pt idx="195">
                  <c:v>1252840.226545048</c:v>
                </c:pt>
                <c:pt idx="196">
                  <c:v>1260681.732260728</c:v>
                </c:pt>
                <c:pt idx="197">
                  <c:v>1266588.995500223</c:v>
                </c:pt>
                <c:pt idx="198">
                  <c:v>1271855.106687144</c:v>
                </c:pt>
                <c:pt idx="199">
                  <c:v>1274335.821252678</c:v>
                </c:pt>
                <c:pt idx="200">
                  <c:v>1273960.10199687</c:v>
                </c:pt>
                <c:pt idx="201">
                  <c:v>1280569.740587277</c:v>
                </c:pt>
                <c:pt idx="202">
                  <c:v>1282687.086255591</c:v>
                </c:pt>
                <c:pt idx="203">
                  <c:v>1282381.831692823</c:v>
                </c:pt>
                <c:pt idx="204">
                  <c:v>1293687.793122536</c:v>
                </c:pt>
                <c:pt idx="205">
                  <c:v>1304033.801037905</c:v>
                </c:pt>
                <c:pt idx="206">
                  <c:v>1314233.075232144</c:v>
                </c:pt>
                <c:pt idx="207">
                  <c:v>1324210.298014508</c:v>
                </c:pt>
                <c:pt idx="208">
                  <c:v>1329682.264076439</c:v>
                </c:pt>
                <c:pt idx="209">
                  <c:v>1334111.494921896</c:v>
                </c:pt>
                <c:pt idx="210">
                  <c:v>1333652.294905921</c:v>
                </c:pt>
                <c:pt idx="211">
                  <c:v>1343488.390048324</c:v>
                </c:pt>
                <c:pt idx="212">
                  <c:v>1349512.456388428</c:v>
                </c:pt>
                <c:pt idx="213">
                  <c:v>1357488.678013313</c:v>
                </c:pt>
                <c:pt idx="214">
                  <c:v>1364840.270947233</c:v>
                </c:pt>
                <c:pt idx="215">
                  <c:v>1376178.251264278</c:v>
                </c:pt>
                <c:pt idx="216">
                  <c:v>1387730.096267902</c:v>
                </c:pt>
                <c:pt idx="217">
                  <c:v>1393531.416446153</c:v>
                </c:pt>
                <c:pt idx="218">
                  <c:v>1397592.175887818</c:v>
                </c:pt>
                <c:pt idx="219">
                  <c:v>1399033.159107537</c:v>
                </c:pt>
                <c:pt idx="220">
                  <c:v>1399270.096922849</c:v>
                </c:pt>
                <c:pt idx="221">
                  <c:v>1403547.623816105</c:v>
                </c:pt>
                <c:pt idx="222">
                  <c:v>1410097.743403562</c:v>
                </c:pt>
                <c:pt idx="223">
                  <c:v>1414166.804601075</c:v>
                </c:pt>
                <c:pt idx="224">
                  <c:v>1422470.61398673</c:v>
                </c:pt>
                <c:pt idx="225">
                  <c:v>1432245.594265664</c:v>
                </c:pt>
                <c:pt idx="226">
                  <c:v>1442031.99749469</c:v>
                </c:pt>
                <c:pt idx="227">
                  <c:v>1452317.758892816</c:v>
                </c:pt>
                <c:pt idx="228">
                  <c:v>1459511.595475459</c:v>
                </c:pt>
                <c:pt idx="229">
                  <c:v>1463306.023948228</c:v>
                </c:pt>
                <c:pt idx="230">
                  <c:v>1463646.062837145</c:v>
                </c:pt>
                <c:pt idx="231">
                  <c:v>1473404.449387898</c:v>
                </c:pt>
                <c:pt idx="232">
                  <c:v>1478735.463510771</c:v>
                </c:pt>
                <c:pt idx="233">
                  <c:v>1486398.182721713</c:v>
                </c:pt>
                <c:pt idx="234">
                  <c:v>1495109.107886635</c:v>
                </c:pt>
                <c:pt idx="235">
                  <c:v>1506242.836760483</c:v>
                </c:pt>
                <c:pt idx="236">
                  <c:v>1514525.682705343</c:v>
                </c:pt>
                <c:pt idx="237">
                  <c:v>1521141.905838142</c:v>
                </c:pt>
                <c:pt idx="238">
                  <c:v>1526826.167615081</c:v>
                </c:pt>
                <c:pt idx="239">
                  <c:v>1529455.46370681</c:v>
                </c:pt>
                <c:pt idx="240">
                  <c:v>1529099.620459352</c:v>
                </c:pt>
                <c:pt idx="241">
                  <c:v>1535814.64699243</c:v>
                </c:pt>
                <c:pt idx="242">
                  <c:v>1542384.14436164</c:v>
                </c:pt>
                <c:pt idx="243">
                  <c:v>1547631.438354141</c:v>
                </c:pt>
                <c:pt idx="244">
                  <c:v>1557594.116003222</c:v>
                </c:pt>
                <c:pt idx="245">
                  <c:v>1567730.587531702</c:v>
                </c:pt>
                <c:pt idx="246">
                  <c:v>1577600.833968163</c:v>
                </c:pt>
                <c:pt idx="247">
                  <c:v>1587245.093802742</c:v>
                </c:pt>
                <c:pt idx="248">
                  <c:v>1592267.508185556</c:v>
                </c:pt>
                <c:pt idx="249">
                  <c:v>1596309.535119688</c:v>
                </c:pt>
                <c:pt idx="250">
                  <c:v>1595814.163640763</c:v>
                </c:pt>
                <c:pt idx="251">
                  <c:v>1604985.197936053</c:v>
                </c:pt>
                <c:pt idx="252">
                  <c:v>1610449.667202908</c:v>
                </c:pt>
                <c:pt idx="253">
                  <c:v>1617475.650578702</c:v>
                </c:pt>
                <c:pt idx="254">
                  <c:v>1623612.513869031</c:v>
                </c:pt>
                <c:pt idx="255">
                  <c:v>1634399.105784511</c:v>
                </c:pt>
                <c:pt idx="256">
                  <c:v>1646418.383008307</c:v>
                </c:pt>
                <c:pt idx="257">
                  <c:v>1652984.58763917</c:v>
                </c:pt>
                <c:pt idx="258">
                  <c:v>1657632.570520526</c:v>
                </c:pt>
                <c:pt idx="259">
                  <c:v>1659247.27659659</c:v>
                </c:pt>
                <c:pt idx="260">
                  <c:v>1659484.390471118</c:v>
                </c:pt>
                <c:pt idx="261">
                  <c:v>1664152.220017541</c:v>
                </c:pt>
                <c:pt idx="262">
                  <c:v>1670996.151907037</c:v>
                </c:pt>
                <c:pt idx="263">
                  <c:v>1675160.113820554</c:v>
                </c:pt>
                <c:pt idx="264">
                  <c:v>1683343.424172639</c:v>
                </c:pt>
                <c:pt idx="265">
                  <c:v>1692878.869456174</c:v>
                </c:pt>
                <c:pt idx="266">
                  <c:v>1702448.830026915</c:v>
                </c:pt>
                <c:pt idx="267">
                  <c:v>1712527.248608836</c:v>
                </c:pt>
                <c:pt idx="268">
                  <c:v>1719543.502304864</c:v>
                </c:pt>
                <c:pt idx="269">
                  <c:v>1722973.425543357</c:v>
                </c:pt>
                <c:pt idx="270">
                  <c:v>1723373.837811895</c:v>
                </c:pt>
                <c:pt idx="271">
                  <c:v>1732504.65759129</c:v>
                </c:pt>
                <c:pt idx="272">
                  <c:v>1737120.057352752</c:v>
                </c:pt>
                <c:pt idx="273">
                  <c:v>1743849.069890102</c:v>
                </c:pt>
                <c:pt idx="274">
                  <c:v>1751675.580961316</c:v>
                </c:pt>
                <c:pt idx="275">
                  <c:v>1762479.267438976</c:v>
                </c:pt>
                <c:pt idx="276">
                  <c:v>1770716.66065434</c:v>
                </c:pt>
                <c:pt idx="277">
                  <c:v>1777818.613280091</c:v>
                </c:pt>
                <c:pt idx="278">
                  <c:v>1783887.833515973</c:v>
                </c:pt>
                <c:pt idx="279">
                  <c:v>1786685.244958522</c:v>
                </c:pt>
                <c:pt idx="280">
                  <c:v>1786319.311687129</c:v>
                </c:pt>
                <c:pt idx="281">
                  <c:v>1793232.793883974</c:v>
                </c:pt>
                <c:pt idx="282">
                  <c:v>1799747.472367786</c:v>
                </c:pt>
                <c:pt idx="283">
                  <c:v>1804847.410495741</c:v>
                </c:pt>
                <c:pt idx="284">
                  <c:v>1814482.875274361</c:v>
                </c:pt>
                <c:pt idx="285">
                  <c:v>1824246.77102576</c:v>
                </c:pt>
                <c:pt idx="286">
                  <c:v>1833720.944826026</c:v>
                </c:pt>
                <c:pt idx="287">
                  <c:v>1842911.45937154</c:v>
                </c:pt>
                <c:pt idx="288">
                  <c:v>1847291.510438786</c:v>
                </c:pt>
                <c:pt idx="289">
                  <c:v>1850928.380766211</c:v>
                </c:pt>
                <c:pt idx="290">
                  <c:v>1850341.834655693</c:v>
                </c:pt>
                <c:pt idx="291">
                  <c:v>1858623.214813838</c:v>
                </c:pt>
                <c:pt idx="292">
                  <c:v>1863343.159235102</c:v>
                </c:pt>
                <c:pt idx="293">
                  <c:v>1869139.567572476</c:v>
                </c:pt>
                <c:pt idx="294">
                  <c:v>1873571.547969807</c:v>
                </c:pt>
                <c:pt idx="295">
                  <c:v>1883243.157534462</c:v>
                </c:pt>
                <c:pt idx="296">
                  <c:v>1895414.036103544</c:v>
                </c:pt>
                <c:pt idx="297">
                  <c:v>1902262.625138577</c:v>
                </c:pt>
                <c:pt idx="298">
                  <c:v>1906974.078723373</c:v>
                </c:pt>
                <c:pt idx="299">
                  <c:v>1908492.133364705</c:v>
                </c:pt>
                <c:pt idx="300">
                  <c:v>1908743.2300272</c:v>
                </c:pt>
                <c:pt idx="301">
                  <c:v>1913127.765598067</c:v>
                </c:pt>
                <c:pt idx="302">
                  <c:v>1919627.237533747</c:v>
                </c:pt>
                <c:pt idx="303">
                  <c:v>1923252.342903744</c:v>
                </c:pt>
                <c:pt idx="304">
                  <c:v>1930487.878507145</c:v>
                </c:pt>
                <c:pt idx="305">
                  <c:v>1939180.959689629</c:v>
                </c:pt>
                <c:pt idx="306">
                  <c:v>1948031.09000928</c:v>
                </c:pt>
                <c:pt idx="307">
                  <c:v>1957588.378271978</c:v>
                </c:pt>
                <c:pt idx="308">
                  <c:v>1964329.661223967</c:v>
                </c:pt>
                <c:pt idx="309">
                  <c:v>1967210.92428064</c:v>
                </c:pt>
                <c:pt idx="310">
                  <c:v>1967717.935851836</c:v>
                </c:pt>
                <c:pt idx="311">
                  <c:v>1975939.243718631</c:v>
                </c:pt>
                <c:pt idx="312">
                  <c:v>1979618.036040282</c:v>
                </c:pt>
                <c:pt idx="313">
                  <c:v>1979112.160180053</c:v>
                </c:pt>
                <c:pt idx="314">
                  <c:v>1987191.825646686</c:v>
                </c:pt>
                <c:pt idx="315">
                  <c:v>1997284.497117839</c:v>
                </c:pt>
                <c:pt idx="316">
                  <c:v>2004497.399178668</c:v>
                </c:pt>
                <c:pt idx="317">
                  <c:v>2011471.243604213</c:v>
                </c:pt>
                <c:pt idx="318">
                  <c:v>2017520.021290883</c:v>
                </c:pt>
                <c:pt idx="319">
                  <c:v>2020350.912936094</c:v>
                </c:pt>
                <c:pt idx="320">
                  <c:v>2019937.194518103</c:v>
                </c:pt>
                <c:pt idx="321">
                  <c:v>2026734.384817115</c:v>
                </c:pt>
                <c:pt idx="322">
                  <c:v>2032531.242111082</c:v>
                </c:pt>
                <c:pt idx="323">
                  <c:v>2037115.793514131</c:v>
                </c:pt>
                <c:pt idx="324">
                  <c:v>2037602.440276203</c:v>
                </c:pt>
                <c:pt idx="325">
                  <c:v>2048088.44064207</c:v>
                </c:pt>
                <c:pt idx="326">
                  <c:v>2056756.975471354</c:v>
                </c:pt>
                <c:pt idx="327">
                  <c:v>2065086.629796685</c:v>
                </c:pt>
                <c:pt idx="328">
                  <c:v>2068344.613996811</c:v>
                </c:pt>
                <c:pt idx="329">
                  <c:v>2071487.102592031</c:v>
                </c:pt>
                <c:pt idx="330">
                  <c:v>2070677.158479277</c:v>
                </c:pt>
                <c:pt idx="331">
                  <c:v>2077630.219392369</c:v>
                </c:pt>
                <c:pt idx="332">
                  <c:v>2081417.747065725</c:v>
                </c:pt>
                <c:pt idx="333">
                  <c:v>2080827.215761763</c:v>
                </c:pt>
                <c:pt idx="334">
                  <c:v>2085833.097787817</c:v>
                </c:pt>
                <c:pt idx="335">
                  <c:v>2093224.783727407</c:v>
                </c:pt>
                <c:pt idx="336">
                  <c:v>2105255.666088714</c:v>
                </c:pt>
                <c:pt idx="337">
                  <c:v>2111756.838154088</c:v>
                </c:pt>
                <c:pt idx="338">
                  <c:v>2115825.573773512</c:v>
                </c:pt>
                <c:pt idx="339">
                  <c:v>2116841.585616204</c:v>
                </c:pt>
                <c:pt idx="340">
                  <c:v>2117106.257164289</c:v>
                </c:pt>
                <c:pt idx="341">
                  <c:v>2120278.602321821</c:v>
                </c:pt>
                <c:pt idx="342">
                  <c:v>2125658.806011446</c:v>
                </c:pt>
                <c:pt idx="343">
                  <c:v>2127990.367415483</c:v>
                </c:pt>
                <c:pt idx="344">
                  <c:v>2128426.310974688</c:v>
                </c:pt>
                <c:pt idx="345">
                  <c:v>2135250.91717782</c:v>
                </c:pt>
                <c:pt idx="346">
                  <c:v>2142286.672106755</c:v>
                </c:pt>
                <c:pt idx="347">
                  <c:v>2150517.870823398</c:v>
                </c:pt>
                <c:pt idx="348">
                  <c:v>2156861.522911593</c:v>
                </c:pt>
                <c:pt idx="349">
                  <c:v>2158878.601102909</c:v>
                </c:pt>
                <c:pt idx="350">
                  <c:v>2159619.019335711</c:v>
                </c:pt>
                <c:pt idx="351">
                  <c:v>2166221.656159046</c:v>
                </c:pt>
                <c:pt idx="352">
                  <c:v>2168579.624505523</c:v>
                </c:pt>
                <c:pt idx="353">
                  <c:v>2169128.904438704</c:v>
                </c:pt>
                <c:pt idx="354">
                  <c:v>2175300.532333442</c:v>
                </c:pt>
                <c:pt idx="355">
                  <c:v>2183929.498281445</c:v>
                </c:pt>
                <c:pt idx="356">
                  <c:v>2187336.510427594</c:v>
                </c:pt>
                <c:pt idx="357">
                  <c:v>2192106.286372485</c:v>
                </c:pt>
                <c:pt idx="358">
                  <c:v>2196593.273450412</c:v>
                </c:pt>
                <c:pt idx="359">
                  <c:v>2198896.531842634</c:v>
                </c:pt>
                <c:pt idx="360">
                  <c:v>2199404.484566998</c:v>
                </c:pt>
                <c:pt idx="361">
                  <c:v>2203794.799207538</c:v>
                </c:pt>
                <c:pt idx="362">
                  <c:v>2206763.511735369</c:v>
                </c:pt>
                <c:pt idx="363">
                  <c:v>2209695.471449111</c:v>
                </c:pt>
                <c:pt idx="364">
                  <c:v>2208963.118920641</c:v>
                </c:pt>
                <c:pt idx="365">
                  <c:v>2217534.056649931</c:v>
                </c:pt>
                <c:pt idx="366">
                  <c:v>2223598.336113381</c:v>
                </c:pt>
                <c:pt idx="367">
                  <c:v>2229112.702704793</c:v>
                </c:pt>
                <c:pt idx="368">
                  <c:v>2229514.499259909</c:v>
                </c:pt>
                <c:pt idx="369">
                  <c:v>2228422.388237535</c:v>
                </c:pt>
                <c:pt idx="370">
                  <c:v>2232723.422448297</c:v>
                </c:pt>
                <c:pt idx="371">
                  <c:v>2232235.546032465</c:v>
                </c:pt>
                <c:pt idx="372">
                  <c:v>2235480.251009956</c:v>
                </c:pt>
                <c:pt idx="373">
                  <c:v>2236247.410508131</c:v>
                </c:pt>
                <c:pt idx="374">
                  <c:v>2236947.911923236</c:v>
                </c:pt>
                <c:pt idx="375">
                  <c:v>2236068.005124689</c:v>
                </c:pt>
                <c:pt idx="376">
                  <c:v>2245449.577016979</c:v>
                </c:pt>
                <c:pt idx="377">
                  <c:v>2249131.502636895</c:v>
                </c:pt>
                <c:pt idx="378">
                  <c:v>2250373.135277858</c:v>
                </c:pt>
                <c:pt idx="379">
                  <c:v>2249722.187242314</c:v>
                </c:pt>
                <c:pt idx="380">
                  <c:v>2250065.061107984</c:v>
                </c:pt>
                <c:pt idx="381">
                  <c:v>2249212.414432798</c:v>
                </c:pt>
                <c:pt idx="382">
                  <c:v>2250900.725787894</c:v>
                </c:pt>
                <c:pt idx="383">
                  <c:v>2250641.690389058</c:v>
                </c:pt>
                <c:pt idx="384">
                  <c:v>2250399.204599769</c:v>
                </c:pt>
                <c:pt idx="385">
                  <c:v>2250389.433663277</c:v>
                </c:pt>
                <c:pt idx="386">
                  <c:v>2250839.615475493</c:v>
                </c:pt>
                <c:pt idx="387">
                  <c:v>2252525.223587332</c:v>
                </c:pt>
                <c:pt idx="388">
                  <c:v>2256504.985146984</c:v>
                </c:pt>
                <c:pt idx="389">
                  <c:v>2257621.697939456</c:v>
                </c:pt>
                <c:pt idx="390">
                  <c:v>2258505.057215671</c:v>
                </c:pt>
                <c:pt idx="391">
                  <c:v>2255727.900525642</c:v>
                </c:pt>
                <c:pt idx="392">
                  <c:v>2258063.833284038</c:v>
                </c:pt>
                <c:pt idx="393">
                  <c:v>2257861.726844671</c:v>
                </c:pt>
                <c:pt idx="394">
                  <c:v>2257758.112693109</c:v>
                </c:pt>
                <c:pt idx="395">
                  <c:v>2264919.21748916</c:v>
                </c:pt>
                <c:pt idx="396">
                  <c:v>2258250.759604538</c:v>
                </c:pt>
                <c:pt idx="397">
                  <c:v>2264306.787320163</c:v>
                </c:pt>
                <c:pt idx="398">
                  <c:v>2264198.074056146</c:v>
                </c:pt>
                <c:pt idx="399">
                  <c:v>2264840.576010094</c:v>
                </c:pt>
                <c:pt idx="400">
                  <c:v>2263427.617353575</c:v>
                </c:pt>
                <c:pt idx="401">
                  <c:v>2265196.809758877</c:v>
                </c:pt>
                <c:pt idx="402">
                  <c:v>2266811.823125793</c:v>
                </c:pt>
                <c:pt idx="403">
                  <c:v>2265046.320775648</c:v>
                </c:pt>
                <c:pt idx="404">
                  <c:v>2266558.661891507</c:v>
                </c:pt>
                <c:pt idx="405">
                  <c:v>2265405.98534167</c:v>
                </c:pt>
                <c:pt idx="406">
                  <c:v>2268392.315800747</c:v>
                </c:pt>
                <c:pt idx="407">
                  <c:v>2264080.126869981</c:v>
                </c:pt>
                <c:pt idx="408">
                  <c:v>2268373.655896453</c:v>
                </c:pt>
                <c:pt idx="409">
                  <c:v>2267858.948507828</c:v>
                </c:pt>
                <c:pt idx="410">
                  <c:v>2264317.854552187</c:v>
                </c:pt>
                <c:pt idx="411">
                  <c:v>2265578.283311864</c:v>
                </c:pt>
                <c:pt idx="412">
                  <c:v>2265346.397441865</c:v>
                </c:pt>
                <c:pt idx="413">
                  <c:v>2263711.532468327</c:v>
                </c:pt>
                <c:pt idx="414">
                  <c:v>2263368.168171118</c:v>
                </c:pt>
                <c:pt idx="415">
                  <c:v>2263911.279826364</c:v>
                </c:pt>
                <c:pt idx="416">
                  <c:v>2263681.822619844</c:v>
                </c:pt>
                <c:pt idx="417">
                  <c:v>2260259.11730926</c:v>
                </c:pt>
                <c:pt idx="418">
                  <c:v>2265283.773062951</c:v>
                </c:pt>
                <c:pt idx="419">
                  <c:v>2264460.609441245</c:v>
                </c:pt>
                <c:pt idx="420">
                  <c:v>2263540.435737715</c:v>
                </c:pt>
                <c:pt idx="421">
                  <c:v>2262431.74492385</c:v>
                </c:pt>
                <c:pt idx="422">
                  <c:v>2262244.881835772</c:v>
                </c:pt>
                <c:pt idx="423">
                  <c:v>2263412.572451006</c:v>
                </c:pt>
                <c:pt idx="424">
                  <c:v>2263172.902967708</c:v>
                </c:pt>
                <c:pt idx="425">
                  <c:v>2262964.171929215</c:v>
                </c:pt>
                <c:pt idx="426">
                  <c:v>2262839.20826799</c:v>
                </c:pt>
                <c:pt idx="427">
                  <c:v>2262501.04331891</c:v>
                </c:pt>
                <c:pt idx="428">
                  <c:v>2261694.308661383</c:v>
                </c:pt>
                <c:pt idx="429">
                  <c:v>2260667.063198787</c:v>
                </c:pt>
                <c:pt idx="430">
                  <c:v>2263372.545154433</c:v>
                </c:pt>
                <c:pt idx="431">
                  <c:v>2263572.161059468</c:v>
                </c:pt>
                <c:pt idx="432">
                  <c:v>2263587.356393213</c:v>
                </c:pt>
                <c:pt idx="433">
                  <c:v>2264558.701942667</c:v>
                </c:pt>
                <c:pt idx="434">
                  <c:v>2260839.954072946</c:v>
                </c:pt>
                <c:pt idx="435">
                  <c:v>2263368.639567131</c:v>
                </c:pt>
                <c:pt idx="436">
                  <c:v>2267219.49267703</c:v>
                </c:pt>
                <c:pt idx="437">
                  <c:v>2262437.474636923</c:v>
                </c:pt>
                <c:pt idx="438">
                  <c:v>2264220.710651705</c:v>
                </c:pt>
                <c:pt idx="439">
                  <c:v>2262984.973120809</c:v>
                </c:pt>
                <c:pt idx="440">
                  <c:v>2264009.35393922</c:v>
                </c:pt>
                <c:pt idx="441">
                  <c:v>2262799.671779492</c:v>
                </c:pt>
                <c:pt idx="442">
                  <c:v>2264196.430092238</c:v>
                </c:pt>
                <c:pt idx="443">
                  <c:v>2263316.079240134</c:v>
                </c:pt>
                <c:pt idx="444">
                  <c:v>2263097.259287064</c:v>
                </c:pt>
                <c:pt idx="445">
                  <c:v>2262911.55515844</c:v>
                </c:pt>
                <c:pt idx="446">
                  <c:v>2264365.945623858</c:v>
                </c:pt>
                <c:pt idx="447">
                  <c:v>2263554.544020695</c:v>
                </c:pt>
                <c:pt idx="448">
                  <c:v>2263009.48029104</c:v>
                </c:pt>
                <c:pt idx="449">
                  <c:v>2262801.869981883</c:v>
                </c:pt>
                <c:pt idx="450">
                  <c:v>2263137.566779547</c:v>
                </c:pt>
                <c:pt idx="451">
                  <c:v>2263109.438464414</c:v>
                </c:pt>
                <c:pt idx="452">
                  <c:v>2262876.802588439</c:v>
                </c:pt>
                <c:pt idx="453">
                  <c:v>2262125.90644914</c:v>
                </c:pt>
                <c:pt idx="454">
                  <c:v>2262178.308924555</c:v>
                </c:pt>
                <c:pt idx="455">
                  <c:v>2262884.61883204</c:v>
                </c:pt>
                <c:pt idx="456">
                  <c:v>2262907.366339173</c:v>
                </c:pt>
                <c:pt idx="457">
                  <c:v>2263671.15264719</c:v>
                </c:pt>
                <c:pt idx="458">
                  <c:v>2264602.229634</c:v>
                </c:pt>
                <c:pt idx="459">
                  <c:v>2265697.299015547</c:v>
                </c:pt>
                <c:pt idx="460">
                  <c:v>2266295.657474701</c:v>
                </c:pt>
                <c:pt idx="461">
                  <c:v>2266572.427125248</c:v>
                </c:pt>
                <c:pt idx="462">
                  <c:v>2266467.483463046</c:v>
                </c:pt>
                <c:pt idx="463">
                  <c:v>2266865.230162175</c:v>
                </c:pt>
                <c:pt idx="464">
                  <c:v>2266308.920452946</c:v>
                </c:pt>
                <c:pt idx="465">
                  <c:v>2267124.690174692</c:v>
                </c:pt>
                <c:pt idx="466">
                  <c:v>2266283.686567838</c:v>
                </c:pt>
                <c:pt idx="467">
                  <c:v>2265934.20716475</c:v>
                </c:pt>
                <c:pt idx="468">
                  <c:v>2265702.305887707</c:v>
                </c:pt>
                <c:pt idx="469">
                  <c:v>2265406.630510421</c:v>
                </c:pt>
                <c:pt idx="470">
                  <c:v>2265537.450782396</c:v>
                </c:pt>
                <c:pt idx="471">
                  <c:v>2265563.949856983</c:v>
                </c:pt>
                <c:pt idx="472">
                  <c:v>2265167.956208812</c:v>
                </c:pt>
                <c:pt idx="473">
                  <c:v>2266775.034582841</c:v>
                </c:pt>
                <c:pt idx="474">
                  <c:v>2265754.561737442</c:v>
                </c:pt>
                <c:pt idx="475">
                  <c:v>2265947.888717121</c:v>
                </c:pt>
                <c:pt idx="476">
                  <c:v>2265440.77065259</c:v>
                </c:pt>
                <c:pt idx="477">
                  <c:v>2265517.365091815</c:v>
                </c:pt>
                <c:pt idx="478">
                  <c:v>2265315.52240878</c:v>
                </c:pt>
                <c:pt idx="479">
                  <c:v>2265009.590984038</c:v>
                </c:pt>
                <c:pt idx="480">
                  <c:v>2266120.747036736</c:v>
                </c:pt>
                <c:pt idx="481">
                  <c:v>2265143.162364041</c:v>
                </c:pt>
                <c:pt idx="482">
                  <c:v>2264893.034760352</c:v>
                </c:pt>
                <c:pt idx="483">
                  <c:v>2265260.377767315</c:v>
                </c:pt>
                <c:pt idx="484">
                  <c:v>2265908.797112169</c:v>
                </c:pt>
                <c:pt idx="485">
                  <c:v>2265923.41213514</c:v>
                </c:pt>
                <c:pt idx="486">
                  <c:v>2266364.241034405</c:v>
                </c:pt>
                <c:pt idx="487">
                  <c:v>2266068.812076801</c:v>
                </c:pt>
                <c:pt idx="488">
                  <c:v>2266176.822636921</c:v>
                </c:pt>
                <c:pt idx="489">
                  <c:v>2266209.331599447</c:v>
                </c:pt>
                <c:pt idx="490">
                  <c:v>2266137.980593637</c:v>
                </c:pt>
                <c:pt idx="491">
                  <c:v>2266458.80090929</c:v>
                </c:pt>
                <c:pt idx="492">
                  <c:v>2266492.768120361</c:v>
                </c:pt>
                <c:pt idx="493">
                  <c:v>2266395.470659332</c:v>
                </c:pt>
                <c:pt idx="494">
                  <c:v>2266367.98480581</c:v>
                </c:pt>
                <c:pt idx="495">
                  <c:v>2266269.113016929</c:v>
                </c:pt>
                <c:pt idx="496">
                  <c:v>2266512.317094446</c:v>
                </c:pt>
                <c:pt idx="497">
                  <c:v>2266111.261449816</c:v>
                </c:pt>
                <c:pt idx="498">
                  <c:v>2266276.853152999</c:v>
                </c:pt>
                <c:pt idx="499">
                  <c:v>2266740.74170354</c:v>
                </c:pt>
                <c:pt idx="500">
                  <c:v>2266831.49752612</c:v>
                </c:pt>
                <c:pt idx="501">
                  <c:v>2266873.763054674</c:v>
                </c:pt>
                <c:pt idx="502">
                  <c:v>2266559.297440758</c:v>
                </c:pt>
                <c:pt idx="503">
                  <c:v>2267183.320807454</c:v>
                </c:pt>
                <c:pt idx="504">
                  <c:v>2267007.594134812</c:v>
                </c:pt>
                <c:pt idx="505">
                  <c:v>2267066.408357627</c:v>
                </c:pt>
                <c:pt idx="506">
                  <c:v>2267074.097348388</c:v>
                </c:pt>
                <c:pt idx="507">
                  <c:v>2266807.986463793</c:v>
                </c:pt>
                <c:pt idx="508">
                  <c:v>2266953.222442945</c:v>
                </c:pt>
                <c:pt idx="509">
                  <c:v>2266761.276876967</c:v>
                </c:pt>
                <c:pt idx="510">
                  <c:v>2266061.681768043</c:v>
                </c:pt>
                <c:pt idx="511">
                  <c:v>2266706.894039517</c:v>
                </c:pt>
                <c:pt idx="512">
                  <c:v>2267043.025993245</c:v>
                </c:pt>
                <c:pt idx="513">
                  <c:v>2266783.155976769</c:v>
                </c:pt>
                <c:pt idx="514">
                  <c:v>2266787.624915004</c:v>
                </c:pt>
                <c:pt idx="515">
                  <c:v>2266691.04272875</c:v>
                </c:pt>
                <c:pt idx="516">
                  <c:v>2266860.6315384</c:v>
                </c:pt>
                <c:pt idx="517">
                  <c:v>2266734.282097166</c:v>
                </c:pt>
                <c:pt idx="518">
                  <c:v>2266915.322640509</c:v>
                </c:pt>
                <c:pt idx="519">
                  <c:v>2266575.088078794</c:v>
                </c:pt>
                <c:pt idx="520">
                  <c:v>2266922.831537296</c:v>
                </c:pt>
                <c:pt idx="521">
                  <c:v>2266790.793857644</c:v>
                </c:pt>
                <c:pt idx="522">
                  <c:v>2266890.061149289</c:v>
                </c:pt>
                <c:pt idx="523">
                  <c:v>2266664.621310594</c:v>
                </c:pt>
                <c:pt idx="524">
                  <c:v>2266620.099678503</c:v>
                </c:pt>
                <c:pt idx="525">
                  <c:v>2266677.090323693</c:v>
                </c:pt>
                <c:pt idx="526">
                  <c:v>2266844.89702488</c:v>
                </c:pt>
                <c:pt idx="527">
                  <c:v>2266454.882376602</c:v>
                </c:pt>
                <c:pt idx="528">
                  <c:v>2266471.343217733</c:v>
                </c:pt>
                <c:pt idx="529">
                  <c:v>2266308.388910475</c:v>
                </c:pt>
                <c:pt idx="530">
                  <c:v>2266467.38296884</c:v>
                </c:pt>
                <c:pt idx="531">
                  <c:v>2266483.962516442</c:v>
                </c:pt>
                <c:pt idx="532">
                  <c:v>2266353.415714763</c:v>
                </c:pt>
                <c:pt idx="533">
                  <c:v>2266319.675207693</c:v>
                </c:pt>
                <c:pt idx="534">
                  <c:v>2266041.010459726</c:v>
                </c:pt>
                <c:pt idx="535">
                  <c:v>2266363.853865012</c:v>
                </c:pt>
                <c:pt idx="536">
                  <c:v>2266075.5515129</c:v>
                </c:pt>
                <c:pt idx="537">
                  <c:v>2266292.519423288</c:v>
                </c:pt>
                <c:pt idx="538">
                  <c:v>2266627.437708999</c:v>
                </c:pt>
                <c:pt idx="539">
                  <c:v>2266300.753963079</c:v>
                </c:pt>
                <c:pt idx="540">
                  <c:v>2266561.414161123</c:v>
                </c:pt>
                <c:pt idx="541">
                  <c:v>2266357.607875069</c:v>
                </c:pt>
                <c:pt idx="542">
                  <c:v>2266373.445024365</c:v>
                </c:pt>
                <c:pt idx="543">
                  <c:v>2266377.524394582</c:v>
                </c:pt>
                <c:pt idx="544">
                  <c:v>2266232.56380959</c:v>
                </c:pt>
                <c:pt idx="545">
                  <c:v>2266379.35792884</c:v>
                </c:pt>
                <c:pt idx="546">
                  <c:v>2266175.390247805</c:v>
                </c:pt>
                <c:pt idx="547">
                  <c:v>2266532.471608565</c:v>
                </c:pt>
                <c:pt idx="548">
                  <c:v>2266293.625612717</c:v>
                </c:pt>
                <c:pt idx="549">
                  <c:v>2266349.790084976</c:v>
                </c:pt>
                <c:pt idx="550">
                  <c:v>2266695.597004418</c:v>
                </c:pt>
                <c:pt idx="551">
                  <c:v>2266397.756791523</c:v>
                </c:pt>
                <c:pt idx="552">
                  <c:v>2266424.391473419</c:v>
                </c:pt>
                <c:pt idx="553">
                  <c:v>2266311.440227646</c:v>
                </c:pt>
                <c:pt idx="554">
                  <c:v>2266468.64364137</c:v>
                </c:pt>
                <c:pt idx="555">
                  <c:v>2266611.018615671</c:v>
                </c:pt>
                <c:pt idx="556">
                  <c:v>2266442.589275821</c:v>
                </c:pt>
                <c:pt idx="557">
                  <c:v>2266258.871119841</c:v>
                </c:pt>
                <c:pt idx="558">
                  <c:v>2266282.309524248</c:v>
                </c:pt>
                <c:pt idx="559">
                  <c:v>2266329.717039137</c:v>
                </c:pt>
                <c:pt idx="560">
                  <c:v>2266273.04184347</c:v>
                </c:pt>
                <c:pt idx="561">
                  <c:v>2266383.421108649</c:v>
                </c:pt>
                <c:pt idx="562">
                  <c:v>2266248.22687074</c:v>
                </c:pt>
                <c:pt idx="563">
                  <c:v>2266242.047986386</c:v>
                </c:pt>
                <c:pt idx="564">
                  <c:v>2266242.321412272</c:v>
                </c:pt>
                <c:pt idx="565">
                  <c:v>2266127.249079084</c:v>
                </c:pt>
                <c:pt idx="566">
                  <c:v>2266264.48104907</c:v>
                </c:pt>
                <c:pt idx="567">
                  <c:v>2266202.174951305</c:v>
                </c:pt>
                <c:pt idx="568">
                  <c:v>2266178.262274022</c:v>
                </c:pt>
                <c:pt idx="569">
                  <c:v>2266309.266113253</c:v>
                </c:pt>
                <c:pt idx="570">
                  <c:v>2266254.430190619</c:v>
                </c:pt>
                <c:pt idx="571">
                  <c:v>2266258.421807565</c:v>
                </c:pt>
                <c:pt idx="572">
                  <c:v>2266318.251202678</c:v>
                </c:pt>
                <c:pt idx="573">
                  <c:v>2266376.932670133</c:v>
                </c:pt>
                <c:pt idx="574">
                  <c:v>2266216.282882592</c:v>
                </c:pt>
                <c:pt idx="575">
                  <c:v>2266183.290206878</c:v>
                </c:pt>
                <c:pt idx="576">
                  <c:v>2266196.954482664</c:v>
                </c:pt>
                <c:pt idx="577">
                  <c:v>2266212.981523003</c:v>
                </c:pt>
                <c:pt idx="578">
                  <c:v>2266287.737272901</c:v>
                </c:pt>
                <c:pt idx="579">
                  <c:v>2266309.215374172</c:v>
                </c:pt>
                <c:pt idx="580">
                  <c:v>2266291.270155028</c:v>
                </c:pt>
                <c:pt idx="581">
                  <c:v>2266309.297659805</c:v>
                </c:pt>
                <c:pt idx="582">
                  <c:v>2266342.626569657</c:v>
                </c:pt>
                <c:pt idx="583">
                  <c:v>2266369.991161878</c:v>
                </c:pt>
                <c:pt idx="584">
                  <c:v>2266323.499682887</c:v>
                </c:pt>
                <c:pt idx="585">
                  <c:v>2266340.113482156</c:v>
                </c:pt>
                <c:pt idx="586">
                  <c:v>2266360.993751236</c:v>
                </c:pt>
                <c:pt idx="587">
                  <c:v>2266310.770272913</c:v>
                </c:pt>
                <c:pt idx="588">
                  <c:v>2266274.156521468</c:v>
                </c:pt>
                <c:pt idx="589">
                  <c:v>2266330.809978172</c:v>
                </c:pt>
                <c:pt idx="590">
                  <c:v>2266351.772043625</c:v>
                </c:pt>
                <c:pt idx="591">
                  <c:v>2266342.257465571</c:v>
                </c:pt>
                <c:pt idx="592">
                  <c:v>2266323.420449168</c:v>
                </c:pt>
                <c:pt idx="593">
                  <c:v>2266390.121864873</c:v>
                </c:pt>
                <c:pt idx="594">
                  <c:v>2266426.075069394</c:v>
                </c:pt>
                <c:pt idx="595">
                  <c:v>2266435.264963778</c:v>
                </c:pt>
                <c:pt idx="596">
                  <c:v>2266404.462142843</c:v>
                </c:pt>
                <c:pt idx="597">
                  <c:v>2266299.35223755</c:v>
                </c:pt>
                <c:pt idx="598">
                  <c:v>2266405.359997679</c:v>
                </c:pt>
                <c:pt idx="599">
                  <c:v>2266432.712430295</c:v>
                </c:pt>
                <c:pt idx="600">
                  <c:v>2266408.074957804</c:v>
                </c:pt>
                <c:pt idx="601">
                  <c:v>2266383.281574189</c:v>
                </c:pt>
                <c:pt idx="602">
                  <c:v>2266384.86329445</c:v>
                </c:pt>
                <c:pt idx="603">
                  <c:v>2266292.745172254</c:v>
                </c:pt>
                <c:pt idx="604">
                  <c:v>2266397.860109881</c:v>
                </c:pt>
                <c:pt idx="605">
                  <c:v>2266418.600692159</c:v>
                </c:pt>
                <c:pt idx="606">
                  <c:v>2266398.53103251</c:v>
                </c:pt>
                <c:pt idx="607">
                  <c:v>2266412.499018049</c:v>
                </c:pt>
                <c:pt idx="608">
                  <c:v>2266401.109515073</c:v>
                </c:pt>
                <c:pt idx="609">
                  <c:v>2266394.204858887</c:v>
                </c:pt>
                <c:pt idx="610">
                  <c:v>2266412.654527966</c:v>
                </c:pt>
                <c:pt idx="611">
                  <c:v>2266406.245647489</c:v>
                </c:pt>
                <c:pt idx="612">
                  <c:v>2266388.672502673</c:v>
                </c:pt>
                <c:pt idx="613">
                  <c:v>2266420.508041099</c:v>
                </c:pt>
                <c:pt idx="614">
                  <c:v>2266376.269167291</c:v>
                </c:pt>
                <c:pt idx="615">
                  <c:v>2266381.009452003</c:v>
                </c:pt>
                <c:pt idx="616">
                  <c:v>2266368.727303873</c:v>
                </c:pt>
                <c:pt idx="617">
                  <c:v>2266366.189556833</c:v>
                </c:pt>
                <c:pt idx="618">
                  <c:v>2266405.487740173</c:v>
                </c:pt>
                <c:pt idx="619">
                  <c:v>2266370.077784501</c:v>
                </c:pt>
                <c:pt idx="620">
                  <c:v>2266365.506923037</c:v>
                </c:pt>
                <c:pt idx="621">
                  <c:v>2266326.836136176</c:v>
                </c:pt>
                <c:pt idx="622">
                  <c:v>2266317.165317181</c:v>
                </c:pt>
                <c:pt idx="623">
                  <c:v>2266328.834468849</c:v>
                </c:pt>
                <c:pt idx="624">
                  <c:v>2266325.441813353</c:v>
                </c:pt>
                <c:pt idx="625">
                  <c:v>2266338.130276208</c:v>
                </c:pt>
                <c:pt idx="626">
                  <c:v>2266346.296981627</c:v>
                </c:pt>
                <c:pt idx="627">
                  <c:v>2266352.309270711</c:v>
                </c:pt>
                <c:pt idx="628">
                  <c:v>2266341.5856379</c:v>
                </c:pt>
                <c:pt idx="629">
                  <c:v>2266325.69375895</c:v>
                </c:pt>
                <c:pt idx="630">
                  <c:v>2266322.1319004</c:v>
                </c:pt>
                <c:pt idx="631">
                  <c:v>2266285.329145645</c:v>
                </c:pt>
                <c:pt idx="632">
                  <c:v>2266318.170227951</c:v>
                </c:pt>
                <c:pt idx="633">
                  <c:v>2266353.324758191</c:v>
                </c:pt>
                <c:pt idx="634">
                  <c:v>2266335.326990501</c:v>
                </c:pt>
                <c:pt idx="635">
                  <c:v>2266322.394210598</c:v>
                </c:pt>
                <c:pt idx="636">
                  <c:v>2266313.820402463</c:v>
                </c:pt>
                <c:pt idx="637">
                  <c:v>2266351.090326196</c:v>
                </c:pt>
                <c:pt idx="638">
                  <c:v>2266337.323090404</c:v>
                </c:pt>
                <c:pt idx="639">
                  <c:v>2266294.218891236</c:v>
                </c:pt>
                <c:pt idx="640">
                  <c:v>2266335.573970842</c:v>
                </c:pt>
                <c:pt idx="641">
                  <c:v>2266380.933774813</c:v>
                </c:pt>
                <c:pt idx="642">
                  <c:v>2266324.358611846</c:v>
                </c:pt>
                <c:pt idx="643">
                  <c:v>2266334.96633065</c:v>
                </c:pt>
                <c:pt idx="644">
                  <c:v>2266331.447628156</c:v>
                </c:pt>
                <c:pt idx="645">
                  <c:v>2266342.939307558</c:v>
                </c:pt>
                <c:pt idx="646">
                  <c:v>2266333.915125223</c:v>
                </c:pt>
                <c:pt idx="647">
                  <c:v>2266293.405935734</c:v>
                </c:pt>
                <c:pt idx="648">
                  <c:v>2266335.008083996</c:v>
                </c:pt>
                <c:pt idx="649">
                  <c:v>2266328.157855958</c:v>
                </c:pt>
                <c:pt idx="650">
                  <c:v>2266325.360933467</c:v>
                </c:pt>
                <c:pt idx="651">
                  <c:v>2266319.305716053</c:v>
                </c:pt>
                <c:pt idx="652">
                  <c:v>2266336.297719139</c:v>
                </c:pt>
                <c:pt idx="653">
                  <c:v>2266345.721632273</c:v>
                </c:pt>
                <c:pt idx="654">
                  <c:v>2266343.304239055</c:v>
                </c:pt>
                <c:pt idx="655">
                  <c:v>2266330.781848792</c:v>
                </c:pt>
                <c:pt idx="656">
                  <c:v>2266324.145522901</c:v>
                </c:pt>
                <c:pt idx="657">
                  <c:v>2266325.722449601</c:v>
                </c:pt>
                <c:pt idx="658">
                  <c:v>2266352.54969137</c:v>
                </c:pt>
                <c:pt idx="659">
                  <c:v>2266346.698916585</c:v>
                </c:pt>
                <c:pt idx="660">
                  <c:v>2266344.564744306</c:v>
                </c:pt>
                <c:pt idx="661">
                  <c:v>2266337.942111012</c:v>
                </c:pt>
                <c:pt idx="662">
                  <c:v>2266345.439164316</c:v>
                </c:pt>
                <c:pt idx="663">
                  <c:v>2266356.952725348</c:v>
                </c:pt>
                <c:pt idx="664">
                  <c:v>2266346.985758421</c:v>
                </c:pt>
                <c:pt idx="665">
                  <c:v>2266355.313932673</c:v>
                </c:pt>
                <c:pt idx="666">
                  <c:v>2266338.106433412</c:v>
                </c:pt>
                <c:pt idx="667">
                  <c:v>2266338.733294271</c:v>
                </c:pt>
                <c:pt idx="668">
                  <c:v>2266340.72964241</c:v>
                </c:pt>
                <c:pt idx="669">
                  <c:v>2266336.226125306</c:v>
                </c:pt>
                <c:pt idx="670">
                  <c:v>2266337.267094205</c:v>
                </c:pt>
                <c:pt idx="671">
                  <c:v>2266329.634778458</c:v>
                </c:pt>
                <c:pt idx="672">
                  <c:v>2266336.268578473</c:v>
                </c:pt>
                <c:pt idx="673">
                  <c:v>2266333.827404335</c:v>
                </c:pt>
                <c:pt idx="674">
                  <c:v>2266349.305726927</c:v>
                </c:pt>
                <c:pt idx="675">
                  <c:v>2266358.522319393</c:v>
                </c:pt>
                <c:pt idx="676">
                  <c:v>2266339.68689531</c:v>
                </c:pt>
                <c:pt idx="677">
                  <c:v>2266343.666791898</c:v>
                </c:pt>
                <c:pt idx="678">
                  <c:v>2266344.251787196</c:v>
                </c:pt>
                <c:pt idx="679">
                  <c:v>2266341.323261699</c:v>
                </c:pt>
                <c:pt idx="680">
                  <c:v>2266327.369797377</c:v>
                </c:pt>
                <c:pt idx="681">
                  <c:v>2266340.954150253</c:v>
                </c:pt>
                <c:pt idx="682">
                  <c:v>2266346.550227977</c:v>
                </c:pt>
                <c:pt idx="683">
                  <c:v>2266338.029569134</c:v>
                </c:pt>
                <c:pt idx="684">
                  <c:v>2266340.54255242</c:v>
                </c:pt>
                <c:pt idx="685">
                  <c:v>2266339.681681616</c:v>
                </c:pt>
                <c:pt idx="686">
                  <c:v>2266348.055217358</c:v>
                </c:pt>
                <c:pt idx="687">
                  <c:v>2266341.273894866</c:v>
                </c:pt>
                <c:pt idx="688">
                  <c:v>2266333.814211021</c:v>
                </c:pt>
                <c:pt idx="689">
                  <c:v>2266335.745628284</c:v>
                </c:pt>
                <c:pt idx="690">
                  <c:v>2266331.031303165</c:v>
                </c:pt>
                <c:pt idx="691">
                  <c:v>2266337.329751839</c:v>
                </c:pt>
                <c:pt idx="692">
                  <c:v>2266334.901933456</c:v>
                </c:pt>
                <c:pt idx="693">
                  <c:v>2266333.884986351</c:v>
                </c:pt>
                <c:pt idx="694">
                  <c:v>2266340.27490014</c:v>
                </c:pt>
                <c:pt idx="695">
                  <c:v>2266339.051048446</c:v>
                </c:pt>
                <c:pt idx="696">
                  <c:v>2266332.756129922</c:v>
                </c:pt>
                <c:pt idx="697">
                  <c:v>2266336.085463438</c:v>
                </c:pt>
                <c:pt idx="698">
                  <c:v>2266331.869395989</c:v>
                </c:pt>
                <c:pt idx="699">
                  <c:v>2266338.718459177</c:v>
                </c:pt>
                <c:pt idx="700">
                  <c:v>2266319.054073785</c:v>
                </c:pt>
                <c:pt idx="701">
                  <c:v>2266330.052577274</c:v>
                </c:pt>
                <c:pt idx="702">
                  <c:v>2266330.827195326</c:v>
                </c:pt>
                <c:pt idx="703">
                  <c:v>2266334.463029373</c:v>
                </c:pt>
                <c:pt idx="704">
                  <c:v>2266338.011281625</c:v>
                </c:pt>
                <c:pt idx="705">
                  <c:v>2266334.198464492</c:v>
                </c:pt>
                <c:pt idx="706">
                  <c:v>2266323.947661427</c:v>
                </c:pt>
                <c:pt idx="707">
                  <c:v>2266332.551554874</c:v>
                </c:pt>
                <c:pt idx="708">
                  <c:v>2266330.629794532</c:v>
                </c:pt>
                <c:pt idx="709">
                  <c:v>2266334.015711893</c:v>
                </c:pt>
                <c:pt idx="710">
                  <c:v>2266335.072300282</c:v>
                </c:pt>
                <c:pt idx="711">
                  <c:v>2266336.858395706</c:v>
                </c:pt>
                <c:pt idx="712">
                  <c:v>2266334.142297401</c:v>
                </c:pt>
                <c:pt idx="713">
                  <c:v>2266334.213642546</c:v>
                </c:pt>
                <c:pt idx="714">
                  <c:v>2266332.503733992</c:v>
                </c:pt>
                <c:pt idx="715">
                  <c:v>2266335.388190199</c:v>
                </c:pt>
                <c:pt idx="716">
                  <c:v>2266333.865252692</c:v>
                </c:pt>
                <c:pt idx="717">
                  <c:v>2266336.692163173</c:v>
                </c:pt>
                <c:pt idx="718">
                  <c:v>2266335.113307768</c:v>
                </c:pt>
                <c:pt idx="719">
                  <c:v>2266331.065759854</c:v>
                </c:pt>
                <c:pt idx="720">
                  <c:v>2266330.225815682</c:v>
                </c:pt>
                <c:pt idx="721">
                  <c:v>2266329.190626449</c:v>
                </c:pt>
                <c:pt idx="722">
                  <c:v>2266333.994705494</c:v>
                </c:pt>
                <c:pt idx="723">
                  <c:v>2266327.047035385</c:v>
                </c:pt>
                <c:pt idx="724">
                  <c:v>2266328.837141992</c:v>
                </c:pt>
                <c:pt idx="725">
                  <c:v>2266328.722395938</c:v>
                </c:pt>
                <c:pt idx="726">
                  <c:v>2266331.252408322</c:v>
                </c:pt>
                <c:pt idx="727">
                  <c:v>2266331.229841442</c:v>
                </c:pt>
                <c:pt idx="728">
                  <c:v>2266333.100407407</c:v>
                </c:pt>
                <c:pt idx="729">
                  <c:v>2266331.882196998</c:v>
                </c:pt>
                <c:pt idx="730">
                  <c:v>2266327.217571258</c:v>
                </c:pt>
                <c:pt idx="731">
                  <c:v>2266331.842166595</c:v>
                </c:pt>
                <c:pt idx="732">
                  <c:v>2266328.383481795</c:v>
                </c:pt>
                <c:pt idx="733">
                  <c:v>2266330.986545971</c:v>
                </c:pt>
                <c:pt idx="734">
                  <c:v>2266332.426528309</c:v>
                </c:pt>
                <c:pt idx="735">
                  <c:v>2266330.747195266</c:v>
                </c:pt>
                <c:pt idx="736">
                  <c:v>2266331.384417135</c:v>
                </c:pt>
                <c:pt idx="737">
                  <c:v>2266333.910661501</c:v>
                </c:pt>
                <c:pt idx="738">
                  <c:v>2266329.024785408</c:v>
                </c:pt>
                <c:pt idx="739">
                  <c:v>2266334.981298016</c:v>
                </c:pt>
                <c:pt idx="740">
                  <c:v>2266338.300555608</c:v>
                </c:pt>
                <c:pt idx="741">
                  <c:v>2266335.605309132</c:v>
                </c:pt>
                <c:pt idx="742">
                  <c:v>2266335.68336674</c:v>
                </c:pt>
                <c:pt idx="743">
                  <c:v>2266333.800535274</c:v>
                </c:pt>
                <c:pt idx="744">
                  <c:v>2266334.168844434</c:v>
                </c:pt>
                <c:pt idx="745">
                  <c:v>2266338.359195453</c:v>
                </c:pt>
                <c:pt idx="746">
                  <c:v>2266336.227450619</c:v>
                </c:pt>
                <c:pt idx="747">
                  <c:v>2266334.569440677</c:v>
                </c:pt>
                <c:pt idx="748">
                  <c:v>2266336.805964459</c:v>
                </c:pt>
                <c:pt idx="749">
                  <c:v>2266335.556838906</c:v>
                </c:pt>
                <c:pt idx="750">
                  <c:v>2266334.863529559</c:v>
                </c:pt>
                <c:pt idx="751">
                  <c:v>2266334.970323768</c:v>
                </c:pt>
                <c:pt idx="752">
                  <c:v>2266335.308790785</c:v>
                </c:pt>
                <c:pt idx="753">
                  <c:v>2266335.245811839</c:v>
                </c:pt>
                <c:pt idx="754">
                  <c:v>2266334.647019024</c:v>
                </c:pt>
                <c:pt idx="755">
                  <c:v>2266335.074600971</c:v>
                </c:pt>
                <c:pt idx="756">
                  <c:v>2266333.642331961</c:v>
                </c:pt>
                <c:pt idx="757">
                  <c:v>2266332.879423424</c:v>
                </c:pt>
                <c:pt idx="758">
                  <c:v>2266334.166994581</c:v>
                </c:pt>
                <c:pt idx="759">
                  <c:v>2266334.628226846</c:v>
                </c:pt>
                <c:pt idx="760">
                  <c:v>2266332.992061481</c:v>
                </c:pt>
                <c:pt idx="761">
                  <c:v>2266332.712102881</c:v>
                </c:pt>
                <c:pt idx="762">
                  <c:v>2266334.051324058</c:v>
                </c:pt>
                <c:pt idx="763">
                  <c:v>2266329.842398018</c:v>
                </c:pt>
                <c:pt idx="764">
                  <c:v>2266333.672586275</c:v>
                </c:pt>
                <c:pt idx="765">
                  <c:v>2266335.154492335</c:v>
                </c:pt>
                <c:pt idx="766">
                  <c:v>2266332.408792741</c:v>
                </c:pt>
                <c:pt idx="767">
                  <c:v>2266330.553094911</c:v>
                </c:pt>
                <c:pt idx="768">
                  <c:v>2266332.531245568</c:v>
                </c:pt>
                <c:pt idx="769">
                  <c:v>2266330.314866843</c:v>
                </c:pt>
                <c:pt idx="770">
                  <c:v>2266332.467857254</c:v>
                </c:pt>
                <c:pt idx="771">
                  <c:v>2266334.272327404</c:v>
                </c:pt>
                <c:pt idx="772">
                  <c:v>2266331.687050254</c:v>
                </c:pt>
                <c:pt idx="773">
                  <c:v>2266332.062689954</c:v>
                </c:pt>
                <c:pt idx="774">
                  <c:v>2266332.729381522</c:v>
                </c:pt>
                <c:pt idx="775">
                  <c:v>2266332.655472321</c:v>
                </c:pt>
                <c:pt idx="776">
                  <c:v>2266332.920027965</c:v>
                </c:pt>
                <c:pt idx="777">
                  <c:v>2266332.727383398</c:v>
                </c:pt>
                <c:pt idx="778">
                  <c:v>2266333.256342135</c:v>
                </c:pt>
                <c:pt idx="779">
                  <c:v>2266332.968585359</c:v>
                </c:pt>
                <c:pt idx="780">
                  <c:v>2266333.965743606</c:v>
                </c:pt>
                <c:pt idx="781">
                  <c:v>2266332.143178783</c:v>
                </c:pt>
                <c:pt idx="782">
                  <c:v>2266331.973061467</c:v>
                </c:pt>
                <c:pt idx="783">
                  <c:v>2266332.303207562</c:v>
                </c:pt>
                <c:pt idx="784">
                  <c:v>2266331.282874351</c:v>
                </c:pt>
                <c:pt idx="785">
                  <c:v>2266331.729264705</c:v>
                </c:pt>
                <c:pt idx="786">
                  <c:v>2266331.227961828</c:v>
                </c:pt>
                <c:pt idx="787">
                  <c:v>2266331.289459222</c:v>
                </c:pt>
                <c:pt idx="788">
                  <c:v>2266331.870935122</c:v>
                </c:pt>
                <c:pt idx="789">
                  <c:v>2266330.967069472</c:v>
                </c:pt>
                <c:pt idx="790">
                  <c:v>2266332.133530403</c:v>
                </c:pt>
                <c:pt idx="791">
                  <c:v>2266331.762037284</c:v>
                </c:pt>
                <c:pt idx="792">
                  <c:v>2266332.312813595</c:v>
                </c:pt>
                <c:pt idx="793">
                  <c:v>2266332.207804418</c:v>
                </c:pt>
                <c:pt idx="794">
                  <c:v>2266331.377768592</c:v>
                </c:pt>
                <c:pt idx="795">
                  <c:v>2266331.453841332</c:v>
                </c:pt>
                <c:pt idx="796">
                  <c:v>2266331.232836682</c:v>
                </c:pt>
                <c:pt idx="797">
                  <c:v>2266331.496684869</c:v>
                </c:pt>
                <c:pt idx="798">
                  <c:v>2266332.028837943</c:v>
                </c:pt>
                <c:pt idx="799">
                  <c:v>2266330.883409907</c:v>
                </c:pt>
                <c:pt idx="800">
                  <c:v>2266331.459789086</c:v>
                </c:pt>
                <c:pt idx="801">
                  <c:v>2266331.769137752</c:v>
                </c:pt>
                <c:pt idx="802">
                  <c:v>2266330.871062085</c:v>
                </c:pt>
                <c:pt idx="803">
                  <c:v>2266330.701437204</c:v>
                </c:pt>
                <c:pt idx="804">
                  <c:v>2266332.62578421</c:v>
                </c:pt>
                <c:pt idx="805">
                  <c:v>2266331.882936716</c:v>
                </c:pt>
                <c:pt idx="806">
                  <c:v>2266332.376013178</c:v>
                </c:pt>
                <c:pt idx="807">
                  <c:v>2266331.488128114</c:v>
                </c:pt>
                <c:pt idx="808">
                  <c:v>2266330.842321016</c:v>
                </c:pt>
                <c:pt idx="809">
                  <c:v>2266331.345381201</c:v>
                </c:pt>
                <c:pt idx="810">
                  <c:v>2266331.604851322</c:v>
                </c:pt>
                <c:pt idx="811">
                  <c:v>2266331.355443774</c:v>
                </c:pt>
                <c:pt idx="812">
                  <c:v>2266331.599974101</c:v>
                </c:pt>
                <c:pt idx="813">
                  <c:v>2266331.889006454</c:v>
                </c:pt>
                <c:pt idx="814">
                  <c:v>2266331.671097964</c:v>
                </c:pt>
                <c:pt idx="815">
                  <c:v>2266331.925975628</c:v>
                </c:pt>
                <c:pt idx="816">
                  <c:v>2266331.900732671</c:v>
                </c:pt>
                <c:pt idx="817">
                  <c:v>2266331.611691831</c:v>
                </c:pt>
                <c:pt idx="818">
                  <c:v>2266331.747491124</c:v>
                </c:pt>
                <c:pt idx="819">
                  <c:v>2266331.82144202</c:v>
                </c:pt>
                <c:pt idx="820">
                  <c:v>2266331.883807688</c:v>
                </c:pt>
                <c:pt idx="821">
                  <c:v>2266331.903966299</c:v>
                </c:pt>
                <c:pt idx="822">
                  <c:v>2266332.130447638</c:v>
                </c:pt>
                <c:pt idx="823">
                  <c:v>2266332.121081482</c:v>
                </c:pt>
                <c:pt idx="824">
                  <c:v>2266332.815012264</c:v>
                </c:pt>
                <c:pt idx="825">
                  <c:v>2266332.689787736</c:v>
                </c:pt>
                <c:pt idx="826">
                  <c:v>2266333.019345412</c:v>
                </c:pt>
                <c:pt idx="827">
                  <c:v>2266332.790273142</c:v>
                </c:pt>
                <c:pt idx="828">
                  <c:v>2266332.516973992</c:v>
                </c:pt>
                <c:pt idx="829">
                  <c:v>2266333.099716571</c:v>
                </c:pt>
                <c:pt idx="830">
                  <c:v>2266332.657111214</c:v>
                </c:pt>
                <c:pt idx="831">
                  <c:v>2266332.774260022</c:v>
                </c:pt>
                <c:pt idx="832">
                  <c:v>2266332.755454477</c:v>
                </c:pt>
                <c:pt idx="833">
                  <c:v>2266332.48715139</c:v>
                </c:pt>
                <c:pt idx="834">
                  <c:v>2266332.577274654</c:v>
                </c:pt>
                <c:pt idx="835">
                  <c:v>2266332.672180452</c:v>
                </c:pt>
                <c:pt idx="836">
                  <c:v>2266332.811890387</c:v>
                </c:pt>
                <c:pt idx="837">
                  <c:v>2266332.849194024</c:v>
                </c:pt>
                <c:pt idx="838">
                  <c:v>2266332.745152408</c:v>
                </c:pt>
                <c:pt idx="839">
                  <c:v>2266333.017474654</c:v>
                </c:pt>
                <c:pt idx="840">
                  <c:v>2266332.904649266</c:v>
                </c:pt>
                <c:pt idx="841">
                  <c:v>2266332.703008791</c:v>
                </c:pt>
                <c:pt idx="842">
                  <c:v>2266332.872064791</c:v>
                </c:pt>
                <c:pt idx="843">
                  <c:v>2266332.847759324</c:v>
                </c:pt>
                <c:pt idx="844">
                  <c:v>2266332.434574814</c:v>
                </c:pt>
                <c:pt idx="845">
                  <c:v>2266332.690574898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Main!$A$2:$A$847</c:f>
              <c:numCache>
                <c:formatCode>General</c:formatCode>
                <c:ptCount val="8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</c:numCache>
            </c:numRef>
          </c:cat>
          <c:val>
            <c:numRef>
              <c:f>Main!$D$2:$D$847</c:f>
              <c:numCache>
                <c:formatCode>General</c:formatCode>
                <c:ptCount val="846"/>
                <c:pt idx="0">
                  <c:v>5143241.381099722</c:v>
                </c:pt>
                <c:pt idx="1">
                  <c:v>29995555.90461048</c:v>
                </c:pt>
                <c:pt idx="2">
                  <c:v>29898859.3050074</c:v>
                </c:pt>
                <c:pt idx="3">
                  <c:v>29804535.87480422</c:v>
                </c:pt>
                <c:pt idx="4">
                  <c:v>29712255.21837301</c:v>
                </c:pt>
                <c:pt idx="5">
                  <c:v>29623297.68757788</c:v>
                </c:pt>
                <c:pt idx="6">
                  <c:v>29537306.73059828</c:v>
                </c:pt>
                <c:pt idx="7">
                  <c:v>29454280.51068497</c:v>
                </c:pt>
                <c:pt idx="8">
                  <c:v>29373781.68365351</c:v>
                </c:pt>
                <c:pt idx="9">
                  <c:v>29295112.66177763</c:v>
                </c:pt>
                <c:pt idx="10">
                  <c:v>29217928.83462832</c:v>
                </c:pt>
                <c:pt idx="11">
                  <c:v>29141480.32802076</c:v>
                </c:pt>
                <c:pt idx="12">
                  <c:v>29066748.1620828</c:v>
                </c:pt>
                <c:pt idx="13">
                  <c:v>28994651.50522461</c:v>
                </c:pt>
                <c:pt idx="14">
                  <c:v>28924288.69937386</c:v>
                </c:pt>
                <c:pt idx="15">
                  <c:v>28842038.32748901</c:v>
                </c:pt>
                <c:pt idx="16">
                  <c:v>28762054.82556305</c:v>
                </c:pt>
                <c:pt idx="17">
                  <c:v>28685076.0815304</c:v>
                </c:pt>
                <c:pt idx="18">
                  <c:v>28612022.37529825</c:v>
                </c:pt>
                <c:pt idx="19">
                  <c:v>28544089.92499401</c:v>
                </c:pt>
                <c:pt idx="20">
                  <c:v>16221907.83232626</c:v>
                </c:pt>
                <c:pt idx="21">
                  <c:v>12159833.03672014</c:v>
                </c:pt>
                <c:pt idx="22">
                  <c:v>11367027.19625828</c:v>
                </c:pt>
                <c:pt idx="23">
                  <c:v>10794987.57978296</c:v>
                </c:pt>
                <c:pt idx="24">
                  <c:v>10847794.39546488</c:v>
                </c:pt>
                <c:pt idx="25">
                  <c:v>10374238.50259771</c:v>
                </c:pt>
                <c:pt idx="26">
                  <c:v>10419947.42274313</c:v>
                </c:pt>
                <c:pt idx="27">
                  <c:v>10030036.26834471</c:v>
                </c:pt>
                <c:pt idx="28">
                  <c:v>10032942.83926961</c:v>
                </c:pt>
                <c:pt idx="29">
                  <c:v>9785689.734977223</c:v>
                </c:pt>
                <c:pt idx="30">
                  <c:v>10032727.9368862</c:v>
                </c:pt>
                <c:pt idx="31">
                  <c:v>9782792.395046487</c:v>
                </c:pt>
                <c:pt idx="32">
                  <c:v>10032457.05258604</c:v>
                </c:pt>
                <c:pt idx="33">
                  <c:v>9780467.572432164</c:v>
                </c:pt>
                <c:pt idx="34">
                  <c:v>10032270.06050538</c:v>
                </c:pt>
                <c:pt idx="35">
                  <c:v>9779262.812906979</c:v>
                </c:pt>
                <c:pt idx="36">
                  <c:v>10032433.98735386</c:v>
                </c:pt>
                <c:pt idx="37">
                  <c:v>9777825.15447722</c:v>
                </c:pt>
                <c:pt idx="38">
                  <c:v>10031579.17304532</c:v>
                </c:pt>
                <c:pt idx="39">
                  <c:v>9775989.0359874</c:v>
                </c:pt>
                <c:pt idx="40">
                  <c:v>9419324.78944472</c:v>
                </c:pt>
                <c:pt idx="41">
                  <c:v>8579609.807730921</c:v>
                </c:pt>
                <c:pt idx="42">
                  <c:v>7981563.797307352</c:v>
                </c:pt>
                <c:pt idx="43">
                  <c:v>7538394.501817462</c:v>
                </c:pt>
                <c:pt idx="44">
                  <c:v>7393512.902892907</c:v>
                </c:pt>
                <c:pt idx="45">
                  <c:v>7359892.987911534</c:v>
                </c:pt>
                <c:pt idx="46">
                  <c:v>7386771.299232658</c:v>
                </c:pt>
                <c:pt idx="47">
                  <c:v>7081547.568174449</c:v>
                </c:pt>
                <c:pt idx="48">
                  <c:v>6899853.029148085</c:v>
                </c:pt>
                <c:pt idx="49">
                  <c:v>6900471.34520881</c:v>
                </c:pt>
                <c:pt idx="50">
                  <c:v>6678159.236608624</c:v>
                </c:pt>
                <c:pt idx="51">
                  <c:v>6678675.085725408</c:v>
                </c:pt>
                <c:pt idx="52">
                  <c:v>6487867.688548463</c:v>
                </c:pt>
                <c:pt idx="53">
                  <c:v>6489544.39072457</c:v>
                </c:pt>
                <c:pt idx="54">
                  <c:v>6321230.707556987</c:v>
                </c:pt>
                <c:pt idx="55">
                  <c:v>6332124.182206931</c:v>
                </c:pt>
                <c:pt idx="56">
                  <c:v>6301120.749944415</c:v>
                </c:pt>
                <c:pt idx="57">
                  <c:v>6302045.30816179</c:v>
                </c:pt>
                <c:pt idx="58">
                  <c:v>6250050.487822587</c:v>
                </c:pt>
                <c:pt idx="59">
                  <c:v>6251095.947169263</c:v>
                </c:pt>
                <c:pt idx="60">
                  <c:v>6148954.722574301</c:v>
                </c:pt>
                <c:pt idx="61">
                  <c:v>5946742.795246422</c:v>
                </c:pt>
                <c:pt idx="62">
                  <c:v>5791668.929613218</c:v>
                </c:pt>
                <c:pt idx="63">
                  <c:v>5650703.788419033</c:v>
                </c:pt>
                <c:pt idx="64">
                  <c:v>5460144.412997238</c:v>
                </c:pt>
                <c:pt idx="65">
                  <c:v>5352548.289312331</c:v>
                </c:pt>
                <c:pt idx="66">
                  <c:v>5318489.836017882</c:v>
                </c:pt>
                <c:pt idx="67">
                  <c:v>5326834.477579592</c:v>
                </c:pt>
                <c:pt idx="68">
                  <c:v>5266702.679141313</c:v>
                </c:pt>
                <c:pt idx="69">
                  <c:v>5272365.374754569</c:v>
                </c:pt>
                <c:pt idx="70">
                  <c:v>5202435.233178307</c:v>
                </c:pt>
                <c:pt idx="71">
                  <c:v>5124854.681618041</c:v>
                </c:pt>
                <c:pt idx="72">
                  <c:v>5115579.447294598</c:v>
                </c:pt>
                <c:pt idx="73">
                  <c:v>5117704.339387812</c:v>
                </c:pt>
                <c:pt idx="74">
                  <c:v>5106099.566319585</c:v>
                </c:pt>
                <c:pt idx="75">
                  <c:v>5113758.654095039</c:v>
                </c:pt>
                <c:pt idx="76">
                  <c:v>5138047.276225067</c:v>
                </c:pt>
                <c:pt idx="77">
                  <c:v>5133376.219973272</c:v>
                </c:pt>
                <c:pt idx="78">
                  <c:v>5197260.679413543</c:v>
                </c:pt>
                <c:pt idx="79">
                  <c:v>5201635.074143046</c:v>
                </c:pt>
                <c:pt idx="80">
                  <c:v>5188128.439260351</c:v>
                </c:pt>
                <c:pt idx="81">
                  <c:v>5182256.758758747</c:v>
                </c:pt>
                <c:pt idx="82">
                  <c:v>5064056.110723713</c:v>
                </c:pt>
                <c:pt idx="83">
                  <c:v>4953507.089448231</c:v>
                </c:pt>
                <c:pt idx="84">
                  <c:v>4895086.835017211</c:v>
                </c:pt>
                <c:pt idx="85">
                  <c:v>4855418.867939005</c:v>
                </c:pt>
                <c:pt idx="86">
                  <c:v>4791247.209091454</c:v>
                </c:pt>
                <c:pt idx="87">
                  <c:v>4764579.201578146</c:v>
                </c:pt>
                <c:pt idx="88">
                  <c:v>4768320.496092208</c:v>
                </c:pt>
                <c:pt idx="89">
                  <c:v>4733054.148795189</c:v>
                </c:pt>
                <c:pt idx="90">
                  <c:v>4655230.072918982</c:v>
                </c:pt>
                <c:pt idx="91">
                  <c:v>4613691.614414136</c:v>
                </c:pt>
                <c:pt idx="92">
                  <c:v>4573089.731691468</c:v>
                </c:pt>
                <c:pt idx="93">
                  <c:v>4571788.302472115</c:v>
                </c:pt>
                <c:pt idx="94">
                  <c:v>4564410.949671847</c:v>
                </c:pt>
                <c:pt idx="95">
                  <c:v>4562629.881577717</c:v>
                </c:pt>
                <c:pt idx="96">
                  <c:v>4557661.623740343</c:v>
                </c:pt>
                <c:pt idx="97">
                  <c:v>4560632.055093455</c:v>
                </c:pt>
                <c:pt idx="98">
                  <c:v>4498441.412565569</c:v>
                </c:pt>
                <c:pt idx="99">
                  <c:v>4491091.54259209</c:v>
                </c:pt>
                <c:pt idx="100">
                  <c:v>4441608.480901392</c:v>
                </c:pt>
                <c:pt idx="101">
                  <c:v>4439027.438551321</c:v>
                </c:pt>
                <c:pt idx="102">
                  <c:v>4389556.60106193</c:v>
                </c:pt>
                <c:pt idx="103">
                  <c:v>4357454.375004883</c:v>
                </c:pt>
                <c:pt idx="104">
                  <c:v>4292453.253594129</c:v>
                </c:pt>
                <c:pt idx="105">
                  <c:v>4243768.868347308</c:v>
                </c:pt>
                <c:pt idx="106">
                  <c:v>4236681.18897217</c:v>
                </c:pt>
                <c:pt idx="107">
                  <c:v>4238698.674288854</c:v>
                </c:pt>
                <c:pt idx="108">
                  <c:v>4238615.895122073</c:v>
                </c:pt>
                <c:pt idx="109">
                  <c:v>4197735.784410138</c:v>
                </c:pt>
                <c:pt idx="110">
                  <c:v>4155943.329955897</c:v>
                </c:pt>
                <c:pt idx="111">
                  <c:v>4114878.315120856</c:v>
                </c:pt>
                <c:pt idx="112">
                  <c:v>4106245.614370437</c:v>
                </c:pt>
                <c:pt idx="113">
                  <c:v>4066660.327269838</c:v>
                </c:pt>
                <c:pt idx="114">
                  <c:v>4020368.019170479</c:v>
                </c:pt>
                <c:pt idx="115">
                  <c:v>3988415.670813674</c:v>
                </c:pt>
                <c:pt idx="116">
                  <c:v>3989092.87073866</c:v>
                </c:pt>
                <c:pt idx="117">
                  <c:v>3980047.128751649</c:v>
                </c:pt>
                <c:pt idx="118">
                  <c:v>3980973.598549685</c:v>
                </c:pt>
                <c:pt idx="119">
                  <c:v>3971161.961606085</c:v>
                </c:pt>
                <c:pt idx="120">
                  <c:v>3970626.236237546</c:v>
                </c:pt>
                <c:pt idx="121">
                  <c:v>3968090.574173913</c:v>
                </c:pt>
                <c:pt idx="122">
                  <c:v>3962449.86135438</c:v>
                </c:pt>
                <c:pt idx="123">
                  <c:v>3955396.098551013</c:v>
                </c:pt>
                <c:pt idx="124">
                  <c:v>3921168.266858671</c:v>
                </c:pt>
                <c:pt idx="125">
                  <c:v>3899086.199674002</c:v>
                </c:pt>
                <c:pt idx="126">
                  <c:v>3872729.525216948</c:v>
                </c:pt>
                <c:pt idx="127">
                  <c:v>3862523.289978502</c:v>
                </c:pt>
                <c:pt idx="128">
                  <c:v>3853463.869494319</c:v>
                </c:pt>
                <c:pt idx="129">
                  <c:v>3855927.708849587</c:v>
                </c:pt>
                <c:pt idx="130">
                  <c:v>3820911.481229416</c:v>
                </c:pt>
                <c:pt idx="131">
                  <c:v>3794250.803266678</c:v>
                </c:pt>
                <c:pt idx="132">
                  <c:v>3779649.421225121</c:v>
                </c:pt>
                <c:pt idx="133">
                  <c:v>3757899.844094947</c:v>
                </c:pt>
                <c:pt idx="134">
                  <c:v>3739672.698002083</c:v>
                </c:pt>
                <c:pt idx="135">
                  <c:v>3743409.054928624</c:v>
                </c:pt>
                <c:pt idx="136">
                  <c:v>3729330.931945411</c:v>
                </c:pt>
                <c:pt idx="137">
                  <c:v>3728582.797067404</c:v>
                </c:pt>
                <c:pt idx="138">
                  <c:v>3717044.111540749</c:v>
                </c:pt>
                <c:pt idx="139">
                  <c:v>3716693.846239985</c:v>
                </c:pt>
                <c:pt idx="140">
                  <c:v>3717286.313067329</c:v>
                </c:pt>
                <c:pt idx="141">
                  <c:v>3717215.834677893</c:v>
                </c:pt>
                <c:pt idx="142">
                  <c:v>3693726.823941805</c:v>
                </c:pt>
                <c:pt idx="143">
                  <c:v>3666603.440885101</c:v>
                </c:pt>
                <c:pt idx="144">
                  <c:v>3644236.082601536</c:v>
                </c:pt>
                <c:pt idx="145">
                  <c:v>3623340.43701134</c:v>
                </c:pt>
                <c:pt idx="146">
                  <c:v>3620406.644156964</c:v>
                </c:pt>
                <c:pt idx="147">
                  <c:v>3612394.118806131</c:v>
                </c:pt>
                <c:pt idx="148">
                  <c:v>3615167.670921343</c:v>
                </c:pt>
                <c:pt idx="149">
                  <c:v>3611380.536862336</c:v>
                </c:pt>
                <c:pt idx="150">
                  <c:v>3612393.024203443</c:v>
                </c:pt>
                <c:pt idx="151">
                  <c:v>3589884.796852074</c:v>
                </c:pt>
                <c:pt idx="152">
                  <c:v>3577170.824613344</c:v>
                </c:pt>
                <c:pt idx="153">
                  <c:v>3564017.687137674</c:v>
                </c:pt>
                <c:pt idx="154">
                  <c:v>3554771.902771475</c:v>
                </c:pt>
                <c:pt idx="155">
                  <c:v>3532982.762035609</c:v>
                </c:pt>
                <c:pt idx="156">
                  <c:v>3504477.100805112</c:v>
                </c:pt>
                <c:pt idx="157">
                  <c:v>3501889.76943151</c:v>
                </c:pt>
                <c:pt idx="158">
                  <c:v>3502973.187063199</c:v>
                </c:pt>
                <c:pt idx="159">
                  <c:v>3495478.775263886</c:v>
                </c:pt>
                <c:pt idx="160">
                  <c:v>3497178.226618611</c:v>
                </c:pt>
                <c:pt idx="161">
                  <c:v>3497713.918583169</c:v>
                </c:pt>
                <c:pt idx="162">
                  <c:v>3493259.980723315</c:v>
                </c:pt>
                <c:pt idx="163">
                  <c:v>3483035.476101238</c:v>
                </c:pt>
                <c:pt idx="164">
                  <c:v>3468482.719211071</c:v>
                </c:pt>
                <c:pt idx="165">
                  <c:v>3451449.422906058</c:v>
                </c:pt>
                <c:pt idx="166">
                  <c:v>3434737.397705727</c:v>
                </c:pt>
                <c:pt idx="167">
                  <c:v>3417992.469222007</c:v>
                </c:pt>
                <c:pt idx="168">
                  <c:v>3405051.992876367</c:v>
                </c:pt>
                <c:pt idx="169">
                  <c:v>3400872.938353097</c:v>
                </c:pt>
                <c:pt idx="170">
                  <c:v>3399102.48302003</c:v>
                </c:pt>
                <c:pt idx="171">
                  <c:v>3385169.185521974</c:v>
                </c:pt>
                <c:pt idx="172">
                  <c:v>3379805.321855746</c:v>
                </c:pt>
                <c:pt idx="173">
                  <c:v>3369009.992654379</c:v>
                </c:pt>
                <c:pt idx="174">
                  <c:v>3354215.098897908</c:v>
                </c:pt>
                <c:pt idx="175">
                  <c:v>3339915.109185445</c:v>
                </c:pt>
                <c:pt idx="176">
                  <c:v>3335789.369597683</c:v>
                </c:pt>
                <c:pt idx="177">
                  <c:v>3326124.234899967</c:v>
                </c:pt>
                <c:pt idx="178">
                  <c:v>3317113.404973273</c:v>
                </c:pt>
                <c:pt idx="179">
                  <c:v>3312222.844575449</c:v>
                </c:pt>
                <c:pt idx="180">
                  <c:v>3313853.54000402</c:v>
                </c:pt>
                <c:pt idx="181">
                  <c:v>3302824.252721499</c:v>
                </c:pt>
                <c:pt idx="182">
                  <c:v>3298338.946812306</c:v>
                </c:pt>
                <c:pt idx="183">
                  <c:v>3297412.511731714</c:v>
                </c:pt>
                <c:pt idx="184">
                  <c:v>3281643.746288096</c:v>
                </c:pt>
                <c:pt idx="185">
                  <c:v>3268039.03634471</c:v>
                </c:pt>
                <c:pt idx="186">
                  <c:v>3256226.988828051</c:v>
                </c:pt>
                <c:pt idx="187">
                  <c:v>3245879.654951176</c:v>
                </c:pt>
                <c:pt idx="188">
                  <c:v>3242282.387543825</c:v>
                </c:pt>
                <c:pt idx="189">
                  <c:v>3237016.172233232</c:v>
                </c:pt>
                <c:pt idx="190">
                  <c:v>3238491.069508007</c:v>
                </c:pt>
                <c:pt idx="191">
                  <c:v>3227737.995762017</c:v>
                </c:pt>
                <c:pt idx="192">
                  <c:v>3220313.014165571</c:v>
                </c:pt>
                <c:pt idx="193">
                  <c:v>3211897.911720193</c:v>
                </c:pt>
                <c:pt idx="194">
                  <c:v>3205930.098450342</c:v>
                </c:pt>
                <c:pt idx="195">
                  <c:v>3193540.338705289</c:v>
                </c:pt>
                <c:pt idx="196">
                  <c:v>3177668.845727808</c:v>
                </c:pt>
                <c:pt idx="197">
                  <c:v>3173094.730200522</c:v>
                </c:pt>
                <c:pt idx="198">
                  <c:v>3170525.719347976</c:v>
                </c:pt>
                <c:pt idx="199">
                  <c:v>3170212.695755803</c:v>
                </c:pt>
                <c:pt idx="200">
                  <c:v>3169235.916992026</c:v>
                </c:pt>
                <c:pt idx="201">
                  <c:v>3166692.597292604</c:v>
                </c:pt>
                <c:pt idx="202">
                  <c:v>3166617.49952905</c:v>
                </c:pt>
                <c:pt idx="203">
                  <c:v>3165986.151145886</c:v>
                </c:pt>
                <c:pt idx="204">
                  <c:v>3158365.679396338</c:v>
                </c:pt>
                <c:pt idx="205">
                  <c:v>3149192.499201721</c:v>
                </c:pt>
                <c:pt idx="206">
                  <c:v>3139548.252365651</c:v>
                </c:pt>
                <c:pt idx="207">
                  <c:v>3129102.711786078</c:v>
                </c:pt>
                <c:pt idx="208">
                  <c:v>3120651.103067174</c:v>
                </c:pt>
                <c:pt idx="209">
                  <c:v>3117346.218792357</c:v>
                </c:pt>
                <c:pt idx="210">
                  <c:v>3116333.990850586</c:v>
                </c:pt>
                <c:pt idx="211">
                  <c:v>3107270.277545805</c:v>
                </c:pt>
                <c:pt idx="212">
                  <c:v>3102949.764777051</c:v>
                </c:pt>
                <c:pt idx="213">
                  <c:v>3095788.288698749</c:v>
                </c:pt>
                <c:pt idx="214">
                  <c:v>3086544.859203121</c:v>
                </c:pt>
                <c:pt idx="215">
                  <c:v>3077204.489698283</c:v>
                </c:pt>
                <c:pt idx="216">
                  <c:v>3073408.011914485</c:v>
                </c:pt>
                <c:pt idx="217">
                  <c:v>3067490.452289776</c:v>
                </c:pt>
                <c:pt idx="218">
                  <c:v>3062002.34342857</c:v>
                </c:pt>
                <c:pt idx="219">
                  <c:v>3059127.849673152</c:v>
                </c:pt>
                <c:pt idx="220">
                  <c:v>3059937.437852629</c:v>
                </c:pt>
                <c:pt idx="221">
                  <c:v>3053297.300983789</c:v>
                </c:pt>
                <c:pt idx="222">
                  <c:v>3047899.874574176</c:v>
                </c:pt>
                <c:pt idx="223">
                  <c:v>3043054.125154218</c:v>
                </c:pt>
                <c:pt idx="224">
                  <c:v>3034129.983152913</c:v>
                </c:pt>
                <c:pt idx="225">
                  <c:v>3025830.703129384</c:v>
                </c:pt>
                <c:pt idx="226">
                  <c:v>3018217.97537086</c:v>
                </c:pt>
                <c:pt idx="227">
                  <c:v>3011272.028867343</c:v>
                </c:pt>
                <c:pt idx="228">
                  <c:v>3008513.558282803</c:v>
                </c:pt>
                <c:pt idx="229">
                  <c:v>3005177.977679182</c:v>
                </c:pt>
                <c:pt idx="230">
                  <c:v>3006016.585521041</c:v>
                </c:pt>
                <c:pt idx="231">
                  <c:v>2999145.678602667</c:v>
                </c:pt>
                <c:pt idx="232">
                  <c:v>2994583.924312574</c:v>
                </c:pt>
                <c:pt idx="233">
                  <c:v>2989329.786438173</c:v>
                </c:pt>
                <c:pt idx="234">
                  <c:v>2985600.928114328</c:v>
                </c:pt>
                <c:pt idx="235">
                  <c:v>2977860.689551021</c:v>
                </c:pt>
                <c:pt idx="236">
                  <c:v>2967850.484683002</c:v>
                </c:pt>
                <c:pt idx="237">
                  <c:v>2964016.361968902</c:v>
                </c:pt>
                <c:pt idx="238">
                  <c:v>2961700.292640765</c:v>
                </c:pt>
                <c:pt idx="239">
                  <c:v>2961204.630178865</c:v>
                </c:pt>
                <c:pt idx="240">
                  <c:v>2960705.869057477</c:v>
                </c:pt>
                <c:pt idx="241">
                  <c:v>2958606.660777383</c:v>
                </c:pt>
                <c:pt idx="242">
                  <c:v>2954260.194360446</c:v>
                </c:pt>
                <c:pt idx="243">
                  <c:v>2952016.171774369</c:v>
                </c:pt>
                <c:pt idx="244">
                  <c:v>2947338.851014329</c:v>
                </c:pt>
                <c:pt idx="245">
                  <c:v>2941365.650822942</c:v>
                </c:pt>
                <c:pt idx="246">
                  <c:v>2935213.539751471</c:v>
                </c:pt>
                <c:pt idx="247">
                  <c:v>2928520.831985381</c:v>
                </c:pt>
                <c:pt idx="248">
                  <c:v>2923287.605664569</c:v>
                </c:pt>
                <c:pt idx="249">
                  <c:v>2921210.808501724</c:v>
                </c:pt>
                <c:pt idx="250">
                  <c:v>2920620.324134441</c:v>
                </c:pt>
                <c:pt idx="251">
                  <c:v>2914754.821568033</c:v>
                </c:pt>
                <c:pt idx="252">
                  <c:v>2911973.594894588</c:v>
                </c:pt>
                <c:pt idx="253">
                  <c:v>2907508.92981073</c:v>
                </c:pt>
                <c:pt idx="254">
                  <c:v>2901760.640099115</c:v>
                </c:pt>
                <c:pt idx="255">
                  <c:v>2895192.054279434</c:v>
                </c:pt>
                <c:pt idx="256">
                  <c:v>2891542.381819244</c:v>
                </c:pt>
                <c:pt idx="257">
                  <c:v>2887307.273364529</c:v>
                </c:pt>
                <c:pt idx="258">
                  <c:v>2883482.786556771</c:v>
                </c:pt>
                <c:pt idx="259">
                  <c:v>2881562.922351216</c:v>
                </c:pt>
                <c:pt idx="260">
                  <c:v>2881990.836497554</c:v>
                </c:pt>
                <c:pt idx="261">
                  <c:v>2877480.55566401</c:v>
                </c:pt>
                <c:pt idx="262">
                  <c:v>2873668.050733549</c:v>
                </c:pt>
                <c:pt idx="263">
                  <c:v>2870415.41313236</c:v>
                </c:pt>
                <c:pt idx="264">
                  <c:v>2864474.775058929</c:v>
                </c:pt>
                <c:pt idx="265">
                  <c:v>2858800.793412447</c:v>
                </c:pt>
                <c:pt idx="266">
                  <c:v>2853499.957180775</c:v>
                </c:pt>
                <c:pt idx="267">
                  <c:v>2848602.255417159</c:v>
                </c:pt>
                <c:pt idx="268">
                  <c:v>2846568.159724955</c:v>
                </c:pt>
                <c:pt idx="269">
                  <c:v>2844441.602678804</c:v>
                </c:pt>
                <c:pt idx="270">
                  <c:v>2844945.061897147</c:v>
                </c:pt>
                <c:pt idx="271">
                  <c:v>2840424.168006674</c:v>
                </c:pt>
                <c:pt idx="272">
                  <c:v>2837636.914124648</c:v>
                </c:pt>
                <c:pt idx="273">
                  <c:v>2834417.265306291</c:v>
                </c:pt>
                <c:pt idx="274">
                  <c:v>2832238.150394466</c:v>
                </c:pt>
                <c:pt idx="275">
                  <c:v>2827132.203074809</c:v>
                </c:pt>
                <c:pt idx="276">
                  <c:v>2820299.579510929</c:v>
                </c:pt>
                <c:pt idx="277">
                  <c:v>2816971.773667988</c:v>
                </c:pt>
                <c:pt idx="278">
                  <c:v>2814800.196489397</c:v>
                </c:pt>
                <c:pt idx="279">
                  <c:v>2814196.101673289</c:v>
                </c:pt>
                <c:pt idx="280">
                  <c:v>2813942.060361197</c:v>
                </c:pt>
                <c:pt idx="281">
                  <c:v>2811995.708639839</c:v>
                </c:pt>
                <c:pt idx="282">
                  <c:v>2808696.907054742</c:v>
                </c:pt>
                <c:pt idx="283">
                  <c:v>2806938.278314885</c:v>
                </c:pt>
                <c:pt idx="284">
                  <c:v>2803434.152651503</c:v>
                </c:pt>
                <c:pt idx="285">
                  <c:v>2799145.153584747</c:v>
                </c:pt>
                <c:pt idx="286">
                  <c:v>2794783.651815877</c:v>
                </c:pt>
                <c:pt idx="287">
                  <c:v>2790066.126953239</c:v>
                </c:pt>
                <c:pt idx="288">
                  <c:v>2786595.316268885</c:v>
                </c:pt>
                <c:pt idx="289">
                  <c:v>2785167.465582808</c:v>
                </c:pt>
                <c:pt idx="290">
                  <c:v>2784822.501560963</c:v>
                </c:pt>
                <c:pt idx="291">
                  <c:v>2780758.883812121</c:v>
                </c:pt>
                <c:pt idx="292">
                  <c:v>2778893.865704897</c:v>
                </c:pt>
                <c:pt idx="293">
                  <c:v>2775998.285791471</c:v>
                </c:pt>
                <c:pt idx="294">
                  <c:v>2772367.569304497</c:v>
                </c:pt>
                <c:pt idx="295">
                  <c:v>2767518.490364372</c:v>
                </c:pt>
                <c:pt idx="296">
                  <c:v>2764250.36779024</c:v>
                </c:pt>
                <c:pt idx="297">
                  <c:v>2761055.527051488</c:v>
                </c:pt>
                <c:pt idx="298">
                  <c:v>2758291.895667011</c:v>
                </c:pt>
                <c:pt idx="299">
                  <c:v>2756980.73778497</c:v>
                </c:pt>
                <c:pt idx="300">
                  <c:v>2757213.339538925</c:v>
                </c:pt>
                <c:pt idx="301">
                  <c:v>2754079.842976931</c:v>
                </c:pt>
                <c:pt idx="302">
                  <c:v>2751339.203614898</c:v>
                </c:pt>
                <c:pt idx="303">
                  <c:v>2749167.073359655</c:v>
                </c:pt>
                <c:pt idx="304">
                  <c:v>2745044.140295417</c:v>
                </c:pt>
                <c:pt idx="305">
                  <c:v>2740927.971898163</c:v>
                </c:pt>
                <c:pt idx="306">
                  <c:v>2736984.882932004</c:v>
                </c:pt>
                <c:pt idx="307">
                  <c:v>2733233.816887784</c:v>
                </c:pt>
                <c:pt idx="308">
                  <c:v>2731578.418134086</c:v>
                </c:pt>
                <c:pt idx="309">
                  <c:v>2730152.428139976</c:v>
                </c:pt>
                <c:pt idx="310">
                  <c:v>2730453.500082891</c:v>
                </c:pt>
                <c:pt idx="311">
                  <c:v>2727237.770222132</c:v>
                </c:pt>
                <c:pt idx="312">
                  <c:v>2725464.962463112</c:v>
                </c:pt>
                <c:pt idx="313">
                  <c:v>2725201.551877344</c:v>
                </c:pt>
                <c:pt idx="314">
                  <c:v>2722955.44341867</c:v>
                </c:pt>
                <c:pt idx="315">
                  <c:v>2719407.662372516</c:v>
                </c:pt>
                <c:pt idx="316">
                  <c:v>2714517.832747289</c:v>
                </c:pt>
                <c:pt idx="317">
                  <c:v>2711613.163120508</c:v>
                </c:pt>
                <c:pt idx="318">
                  <c:v>2709600.027436236</c:v>
                </c:pt>
                <c:pt idx="319">
                  <c:v>2708952.101250769</c:v>
                </c:pt>
                <c:pt idx="320">
                  <c:v>2708848.396716532</c:v>
                </c:pt>
                <c:pt idx="321">
                  <c:v>2707033.502629477</c:v>
                </c:pt>
                <c:pt idx="322">
                  <c:v>2704499.065741272</c:v>
                </c:pt>
                <c:pt idx="323">
                  <c:v>2703107.628047845</c:v>
                </c:pt>
                <c:pt idx="324">
                  <c:v>2703178.870756943</c:v>
                </c:pt>
                <c:pt idx="325">
                  <c:v>2699584.957461246</c:v>
                </c:pt>
                <c:pt idx="326">
                  <c:v>2696267.213723856</c:v>
                </c:pt>
                <c:pt idx="327">
                  <c:v>2692692.487242944</c:v>
                </c:pt>
                <c:pt idx="328">
                  <c:v>2690337.802801003</c:v>
                </c:pt>
                <c:pt idx="329">
                  <c:v>2689274.521883141</c:v>
                </c:pt>
                <c:pt idx="330">
                  <c:v>2689114.480592937</c:v>
                </c:pt>
                <c:pt idx="331">
                  <c:v>2686167.782240169</c:v>
                </c:pt>
                <c:pt idx="332">
                  <c:v>2684860.528538997</c:v>
                </c:pt>
                <c:pt idx="333">
                  <c:v>2684663.679091302</c:v>
                </c:pt>
                <c:pt idx="334">
                  <c:v>2682072.630745872</c:v>
                </c:pt>
                <c:pt idx="335">
                  <c:v>2678439.36457166</c:v>
                </c:pt>
                <c:pt idx="336">
                  <c:v>2675338.026731194</c:v>
                </c:pt>
                <c:pt idx="337">
                  <c:v>2672791.578419969</c:v>
                </c:pt>
                <c:pt idx="338">
                  <c:v>2670763.033245971</c:v>
                </c:pt>
                <c:pt idx="339">
                  <c:v>2669904.491561279</c:v>
                </c:pt>
                <c:pt idx="340">
                  <c:v>2670023.718857906</c:v>
                </c:pt>
                <c:pt idx="341">
                  <c:v>2667893.837711459</c:v>
                </c:pt>
                <c:pt idx="342">
                  <c:v>2665927.176129951</c:v>
                </c:pt>
                <c:pt idx="343">
                  <c:v>2664582.164825222</c:v>
                </c:pt>
                <c:pt idx="344">
                  <c:v>2664647.387805447</c:v>
                </c:pt>
                <c:pt idx="345">
                  <c:v>2661028.275131599</c:v>
                </c:pt>
                <c:pt idx="346">
                  <c:v>2657996.604467616</c:v>
                </c:pt>
                <c:pt idx="347">
                  <c:v>2654904.306502459</c:v>
                </c:pt>
                <c:pt idx="348">
                  <c:v>2653358.843871196</c:v>
                </c:pt>
                <c:pt idx="349">
                  <c:v>2652385.064852864</c:v>
                </c:pt>
                <c:pt idx="350">
                  <c:v>2652532.01525709</c:v>
                </c:pt>
                <c:pt idx="351">
                  <c:v>2650092.350489983</c:v>
                </c:pt>
                <c:pt idx="352">
                  <c:v>2648980.04528384</c:v>
                </c:pt>
                <c:pt idx="353">
                  <c:v>2649153.286624223</c:v>
                </c:pt>
                <c:pt idx="354">
                  <c:v>2647313.80351405</c:v>
                </c:pt>
                <c:pt idx="355">
                  <c:v>2644711.362282129</c:v>
                </c:pt>
                <c:pt idx="356">
                  <c:v>2641413.733716823</c:v>
                </c:pt>
                <c:pt idx="357">
                  <c:v>2639098.532776176</c:v>
                </c:pt>
                <c:pt idx="358">
                  <c:v>2637432.012574741</c:v>
                </c:pt>
                <c:pt idx="359">
                  <c:v>2636844.898496534</c:v>
                </c:pt>
                <c:pt idx="360">
                  <c:v>2636816.364636043</c:v>
                </c:pt>
                <c:pt idx="361">
                  <c:v>2635322.379018279</c:v>
                </c:pt>
                <c:pt idx="362">
                  <c:v>2633730.916291321</c:v>
                </c:pt>
                <c:pt idx="363">
                  <c:v>2632820.957958364</c:v>
                </c:pt>
                <c:pt idx="364">
                  <c:v>2632896.357601955</c:v>
                </c:pt>
                <c:pt idx="365">
                  <c:v>2630083.614978298</c:v>
                </c:pt>
                <c:pt idx="366">
                  <c:v>2627690.936094232</c:v>
                </c:pt>
                <c:pt idx="367">
                  <c:v>2625075.580396578</c:v>
                </c:pt>
                <c:pt idx="368">
                  <c:v>2623809.69644128</c:v>
                </c:pt>
                <c:pt idx="369">
                  <c:v>2623882.795876701</c:v>
                </c:pt>
                <c:pt idx="370">
                  <c:v>2622908.460896385</c:v>
                </c:pt>
                <c:pt idx="371">
                  <c:v>2622886.926446847</c:v>
                </c:pt>
                <c:pt idx="372">
                  <c:v>2620934.92896357</c:v>
                </c:pt>
                <c:pt idx="373">
                  <c:v>2620439.754181164</c:v>
                </c:pt>
                <c:pt idx="374">
                  <c:v>2620839.816616958</c:v>
                </c:pt>
                <c:pt idx="375">
                  <c:v>2618832.644880546</c:v>
                </c:pt>
                <c:pt idx="376">
                  <c:v>2615796.410618565</c:v>
                </c:pt>
                <c:pt idx="377">
                  <c:v>2613941.932853616</c:v>
                </c:pt>
                <c:pt idx="378">
                  <c:v>2612779.199131401</c:v>
                </c:pt>
                <c:pt idx="379">
                  <c:v>2612843.119814731</c:v>
                </c:pt>
                <c:pt idx="380">
                  <c:v>2612449.949610468</c:v>
                </c:pt>
                <c:pt idx="381">
                  <c:v>2612482.64721413</c:v>
                </c:pt>
                <c:pt idx="382">
                  <c:v>2611117.276651511</c:v>
                </c:pt>
                <c:pt idx="383">
                  <c:v>2610679.133736587</c:v>
                </c:pt>
                <c:pt idx="384">
                  <c:v>2610600.964675068</c:v>
                </c:pt>
                <c:pt idx="385">
                  <c:v>2609038.700606575</c:v>
                </c:pt>
                <c:pt idx="386">
                  <c:v>2607668.420407096</c:v>
                </c:pt>
                <c:pt idx="387">
                  <c:v>2605974.391701853</c:v>
                </c:pt>
                <c:pt idx="388">
                  <c:v>2604664.193626167</c:v>
                </c:pt>
                <c:pt idx="389">
                  <c:v>2604606.853065349</c:v>
                </c:pt>
                <c:pt idx="390">
                  <c:v>2604361.977185261</c:v>
                </c:pt>
                <c:pt idx="391">
                  <c:v>2604823.054597699</c:v>
                </c:pt>
                <c:pt idx="392">
                  <c:v>2603243.195709316</c:v>
                </c:pt>
                <c:pt idx="393">
                  <c:v>2602942.823712566</c:v>
                </c:pt>
                <c:pt idx="394">
                  <c:v>2603103.06064978</c:v>
                </c:pt>
                <c:pt idx="395">
                  <c:v>2600896.761741509</c:v>
                </c:pt>
                <c:pt idx="396">
                  <c:v>2601042.650261827</c:v>
                </c:pt>
                <c:pt idx="397">
                  <c:v>2600968.547112523</c:v>
                </c:pt>
                <c:pt idx="398">
                  <c:v>2600432.99404944</c:v>
                </c:pt>
                <c:pt idx="399">
                  <c:v>2601029.758993938</c:v>
                </c:pt>
                <c:pt idx="400">
                  <c:v>2600586.199724508</c:v>
                </c:pt>
                <c:pt idx="401">
                  <c:v>2600845.370146627</c:v>
                </c:pt>
                <c:pt idx="402">
                  <c:v>2600231.791356899</c:v>
                </c:pt>
                <c:pt idx="403">
                  <c:v>2600880.403398824</c:v>
                </c:pt>
                <c:pt idx="404">
                  <c:v>2600566.448814236</c:v>
                </c:pt>
                <c:pt idx="405">
                  <c:v>2600700.644243211</c:v>
                </c:pt>
                <c:pt idx="406">
                  <c:v>2600649.911411173</c:v>
                </c:pt>
                <c:pt idx="407">
                  <c:v>2601520.579269791</c:v>
                </c:pt>
                <c:pt idx="408">
                  <c:v>2600069.993937204</c:v>
                </c:pt>
                <c:pt idx="409">
                  <c:v>2600358.458142174</c:v>
                </c:pt>
                <c:pt idx="410">
                  <c:v>2600303.662841668</c:v>
                </c:pt>
                <c:pt idx="411">
                  <c:v>2600251.213318513</c:v>
                </c:pt>
                <c:pt idx="412">
                  <c:v>2600364.145345884</c:v>
                </c:pt>
                <c:pt idx="413">
                  <c:v>2600661.009274177</c:v>
                </c:pt>
                <c:pt idx="414">
                  <c:v>2600795.817080099</c:v>
                </c:pt>
                <c:pt idx="415">
                  <c:v>2600628.556760987</c:v>
                </c:pt>
                <c:pt idx="416">
                  <c:v>2600800.513482221</c:v>
                </c:pt>
                <c:pt idx="417">
                  <c:v>2601493.504186536</c:v>
                </c:pt>
                <c:pt idx="418">
                  <c:v>2600631.435481797</c:v>
                </c:pt>
                <c:pt idx="419">
                  <c:v>2600380.125482433</c:v>
                </c:pt>
                <c:pt idx="420">
                  <c:v>2600536.506328109</c:v>
                </c:pt>
                <c:pt idx="421">
                  <c:v>2600147.673421747</c:v>
                </c:pt>
                <c:pt idx="422">
                  <c:v>2600183.990413824</c:v>
                </c:pt>
                <c:pt idx="423">
                  <c:v>2599639.841980202</c:v>
                </c:pt>
                <c:pt idx="424">
                  <c:v>2599454.036628642</c:v>
                </c:pt>
                <c:pt idx="425">
                  <c:v>2599795.34923159</c:v>
                </c:pt>
                <c:pt idx="426">
                  <c:v>2599435.091360291</c:v>
                </c:pt>
                <c:pt idx="427">
                  <c:v>2599643.458139867</c:v>
                </c:pt>
                <c:pt idx="428">
                  <c:v>2599410.13680879</c:v>
                </c:pt>
                <c:pt idx="429">
                  <c:v>2599600.537361213</c:v>
                </c:pt>
                <c:pt idx="430">
                  <c:v>2598757.097881034</c:v>
                </c:pt>
                <c:pt idx="431">
                  <c:v>2598467.15683489</c:v>
                </c:pt>
                <c:pt idx="432">
                  <c:v>2598527.714742266</c:v>
                </c:pt>
                <c:pt idx="433">
                  <c:v>2598324.988393311</c:v>
                </c:pt>
                <c:pt idx="434">
                  <c:v>2599060.539915563</c:v>
                </c:pt>
                <c:pt idx="435">
                  <c:v>2598443.969792047</c:v>
                </c:pt>
                <c:pt idx="436">
                  <c:v>2597664.795484742</c:v>
                </c:pt>
                <c:pt idx="437">
                  <c:v>2598662.339023523</c:v>
                </c:pt>
                <c:pt idx="438">
                  <c:v>2598147.849963816</c:v>
                </c:pt>
                <c:pt idx="439">
                  <c:v>2598513.247118145</c:v>
                </c:pt>
                <c:pt idx="440">
                  <c:v>2598316.092122109</c:v>
                </c:pt>
                <c:pt idx="441">
                  <c:v>2598259.489196599</c:v>
                </c:pt>
                <c:pt idx="442">
                  <c:v>2598039.161069443</c:v>
                </c:pt>
                <c:pt idx="443">
                  <c:v>2598608.687375409</c:v>
                </c:pt>
                <c:pt idx="444">
                  <c:v>2598490.34159827</c:v>
                </c:pt>
                <c:pt idx="445">
                  <c:v>2598405.434950261</c:v>
                </c:pt>
                <c:pt idx="446">
                  <c:v>2598183.542348587</c:v>
                </c:pt>
                <c:pt idx="447">
                  <c:v>2598470.675557074</c:v>
                </c:pt>
                <c:pt idx="448">
                  <c:v>2598452.02123765</c:v>
                </c:pt>
                <c:pt idx="449">
                  <c:v>2598542.143734898</c:v>
                </c:pt>
                <c:pt idx="450">
                  <c:v>2598633.779447157</c:v>
                </c:pt>
                <c:pt idx="451">
                  <c:v>2598539.421524323</c:v>
                </c:pt>
                <c:pt idx="452">
                  <c:v>2598541.990692358</c:v>
                </c:pt>
                <c:pt idx="453">
                  <c:v>2598765.03229192</c:v>
                </c:pt>
                <c:pt idx="454">
                  <c:v>2598762.302447975</c:v>
                </c:pt>
                <c:pt idx="455">
                  <c:v>2598612.394074054</c:v>
                </c:pt>
                <c:pt idx="456">
                  <c:v>2598631.712398047</c:v>
                </c:pt>
                <c:pt idx="457">
                  <c:v>2598332.168516469</c:v>
                </c:pt>
                <c:pt idx="458">
                  <c:v>2598145.331953805</c:v>
                </c:pt>
                <c:pt idx="459">
                  <c:v>2597933.068745004</c:v>
                </c:pt>
                <c:pt idx="460">
                  <c:v>2597805.090535227</c:v>
                </c:pt>
                <c:pt idx="461">
                  <c:v>2597755.873103779</c:v>
                </c:pt>
                <c:pt idx="462">
                  <c:v>2597868.05232302</c:v>
                </c:pt>
                <c:pt idx="463">
                  <c:v>2597700.456967457</c:v>
                </c:pt>
                <c:pt idx="464">
                  <c:v>2597822.762646049</c:v>
                </c:pt>
                <c:pt idx="465">
                  <c:v>2597748.642395785</c:v>
                </c:pt>
                <c:pt idx="466">
                  <c:v>2597722.872526187</c:v>
                </c:pt>
                <c:pt idx="467">
                  <c:v>2597618.604180331</c:v>
                </c:pt>
                <c:pt idx="468">
                  <c:v>2597665.713031036</c:v>
                </c:pt>
                <c:pt idx="469">
                  <c:v>2597538.346475575</c:v>
                </c:pt>
                <c:pt idx="470">
                  <c:v>2597742.086068363</c:v>
                </c:pt>
                <c:pt idx="471">
                  <c:v>2597938.165257487</c:v>
                </c:pt>
                <c:pt idx="472">
                  <c:v>2597753.988836907</c:v>
                </c:pt>
                <c:pt idx="473">
                  <c:v>2597276.979902143</c:v>
                </c:pt>
                <c:pt idx="474">
                  <c:v>2597665.289124062</c:v>
                </c:pt>
                <c:pt idx="475">
                  <c:v>2597631.911130615</c:v>
                </c:pt>
                <c:pt idx="476">
                  <c:v>2597717.22063547</c:v>
                </c:pt>
                <c:pt idx="477">
                  <c:v>2597602.756651685</c:v>
                </c:pt>
                <c:pt idx="478">
                  <c:v>2597779.65686534</c:v>
                </c:pt>
                <c:pt idx="479">
                  <c:v>2597792.68237542</c:v>
                </c:pt>
                <c:pt idx="480">
                  <c:v>2597560.229574474</c:v>
                </c:pt>
                <c:pt idx="481">
                  <c:v>2597775.205511077</c:v>
                </c:pt>
                <c:pt idx="482">
                  <c:v>2597754.751417352</c:v>
                </c:pt>
                <c:pt idx="483">
                  <c:v>2597724.657279485</c:v>
                </c:pt>
                <c:pt idx="484">
                  <c:v>2597625.877383746</c:v>
                </c:pt>
                <c:pt idx="485">
                  <c:v>2597637.383626183</c:v>
                </c:pt>
                <c:pt idx="486">
                  <c:v>2597646.752023178</c:v>
                </c:pt>
                <c:pt idx="487">
                  <c:v>2597536.576884539</c:v>
                </c:pt>
                <c:pt idx="488">
                  <c:v>2597605.994220596</c:v>
                </c:pt>
                <c:pt idx="489">
                  <c:v>2597669.352537987</c:v>
                </c:pt>
                <c:pt idx="490">
                  <c:v>2597656.508572624</c:v>
                </c:pt>
                <c:pt idx="491">
                  <c:v>2597510.327744016</c:v>
                </c:pt>
                <c:pt idx="492">
                  <c:v>2597524.561040538</c:v>
                </c:pt>
                <c:pt idx="493">
                  <c:v>2597541.870283929</c:v>
                </c:pt>
                <c:pt idx="494">
                  <c:v>2597467.644694898</c:v>
                </c:pt>
                <c:pt idx="495">
                  <c:v>2597491.075275529</c:v>
                </c:pt>
                <c:pt idx="496">
                  <c:v>2597448.660418628</c:v>
                </c:pt>
                <c:pt idx="497">
                  <c:v>2597515.297096021</c:v>
                </c:pt>
                <c:pt idx="498">
                  <c:v>2597449.246594523</c:v>
                </c:pt>
                <c:pt idx="499">
                  <c:v>2597421.618265766</c:v>
                </c:pt>
                <c:pt idx="500">
                  <c:v>2597297.323140118</c:v>
                </c:pt>
                <c:pt idx="501">
                  <c:v>2597267.155651273</c:v>
                </c:pt>
                <c:pt idx="502">
                  <c:v>2597274.212744165</c:v>
                </c:pt>
                <c:pt idx="503">
                  <c:v>2597249.792850906</c:v>
                </c:pt>
                <c:pt idx="504">
                  <c:v>2597336.789780589</c:v>
                </c:pt>
                <c:pt idx="505">
                  <c:v>2597251.15705583</c:v>
                </c:pt>
                <c:pt idx="506">
                  <c:v>2597099.860893203</c:v>
                </c:pt>
                <c:pt idx="507">
                  <c:v>2597312.35179443</c:v>
                </c:pt>
                <c:pt idx="508">
                  <c:v>2597238.76363788</c:v>
                </c:pt>
                <c:pt idx="509">
                  <c:v>2597286.335349477</c:v>
                </c:pt>
                <c:pt idx="510">
                  <c:v>2597410.817919116</c:v>
                </c:pt>
                <c:pt idx="511">
                  <c:v>2597357.377921997</c:v>
                </c:pt>
                <c:pt idx="512">
                  <c:v>2597178.229497712</c:v>
                </c:pt>
                <c:pt idx="513">
                  <c:v>2597268.250292481</c:v>
                </c:pt>
                <c:pt idx="514">
                  <c:v>2597256.700104467</c:v>
                </c:pt>
                <c:pt idx="515">
                  <c:v>2597277.836253067</c:v>
                </c:pt>
                <c:pt idx="516">
                  <c:v>2597245.441729647</c:v>
                </c:pt>
                <c:pt idx="517">
                  <c:v>2597304.419517757</c:v>
                </c:pt>
                <c:pt idx="518">
                  <c:v>2597277.133042589</c:v>
                </c:pt>
                <c:pt idx="519">
                  <c:v>2597335.703548004</c:v>
                </c:pt>
                <c:pt idx="520">
                  <c:v>2597256.607048253</c:v>
                </c:pt>
                <c:pt idx="521">
                  <c:v>2597332.43748903</c:v>
                </c:pt>
                <c:pt idx="522">
                  <c:v>2597328.354386626</c:v>
                </c:pt>
                <c:pt idx="523">
                  <c:v>2597332.025109464</c:v>
                </c:pt>
                <c:pt idx="524">
                  <c:v>2597377.39627445</c:v>
                </c:pt>
                <c:pt idx="525">
                  <c:v>2597358.964479118</c:v>
                </c:pt>
                <c:pt idx="526">
                  <c:v>2597325.207676087</c:v>
                </c:pt>
                <c:pt idx="527">
                  <c:v>2597373.149901129</c:v>
                </c:pt>
                <c:pt idx="528">
                  <c:v>2597361.75515105</c:v>
                </c:pt>
                <c:pt idx="529">
                  <c:v>2597386.350170367</c:v>
                </c:pt>
                <c:pt idx="530">
                  <c:v>2597353.82268459</c:v>
                </c:pt>
                <c:pt idx="531">
                  <c:v>2597360.429850197</c:v>
                </c:pt>
                <c:pt idx="532">
                  <c:v>2597442.392037217</c:v>
                </c:pt>
                <c:pt idx="533">
                  <c:v>2597453.666930268</c:v>
                </c:pt>
                <c:pt idx="534">
                  <c:v>2597473.428361232</c:v>
                </c:pt>
                <c:pt idx="535">
                  <c:v>2597433.419158365</c:v>
                </c:pt>
                <c:pt idx="536">
                  <c:v>2597491.532905429</c:v>
                </c:pt>
                <c:pt idx="537">
                  <c:v>2597462.56869126</c:v>
                </c:pt>
                <c:pt idx="538">
                  <c:v>2597398.54834187</c:v>
                </c:pt>
                <c:pt idx="539">
                  <c:v>2597444.84061378</c:v>
                </c:pt>
                <c:pt idx="540">
                  <c:v>2597355.841249861</c:v>
                </c:pt>
                <c:pt idx="541">
                  <c:v>2597456.971855175</c:v>
                </c:pt>
                <c:pt idx="542">
                  <c:v>2597438.024843778</c:v>
                </c:pt>
                <c:pt idx="543">
                  <c:v>2597422.972993633</c:v>
                </c:pt>
                <c:pt idx="544">
                  <c:v>2597520.308808375</c:v>
                </c:pt>
                <c:pt idx="545">
                  <c:v>2597411.284481057</c:v>
                </c:pt>
                <c:pt idx="546">
                  <c:v>2597418.033076375</c:v>
                </c:pt>
                <c:pt idx="547">
                  <c:v>2597383.482289949</c:v>
                </c:pt>
                <c:pt idx="548">
                  <c:v>2597395.130946959</c:v>
                </c:pt>
                <c:pt idx="549">
                  <c:v>2597423.844450309</c:v>
                </c:pt>
                <c:pt idx="550">
                  <c:v>2597389.352620877</c:v>
                </c:pt>
                <c:pt idx="551">
                  <c:v>2597409.74835159</c:v>
                </c:pt>
                <c:pt idx="552">
                  <c:v>2597402.881866027</c:v>
                </c:pt>
                <c:pt idx="553">
                  <c:v>2597418.54915875</c:v>
                </c:pt>
                <c:pt idx="554">
                  <c:v>2597380.732343887</c:v>
                </c:pt>
                <c:pt idx="555">
                  <c:v>2597359.340923786</c:v>
                </c:pt>
                <c:pt idx="556">
                  <c:v>2597386.917128377</c:v>
                </c:pt>
                <c:pt idx="557">
                  <c:v>2597405.443708886</c:v>
                </c:pt>
                <c:pt idx="558">
                  <c:v>2597394.552327461</c:v>
                </c:pt>
                <c:pt idx="559">
                  <c:v>2597370.362510436</c:v>
                </c:pt>
                <c:pt idx="560">
                  <c:v>2597394.88759916</c:v>
                </c:pt>
                <c:pt idx="561">
                  <c:v>2597396.087975764</c:v>
                </c:pt>
                <c:pt idx="562">
                  <c:v>2597399.854749503</c:v>
                </c:pt>
                <c:pt idx="563">
                  <c:v>2597371.255653413</c:v>
                </c:pt>
                <c:pt idx="564">
                  <c:v>2597396.092623301</c:v>
                </c:pt>
                <c:pt idx="565">
                  <c:v>2597400.306090998</c:v>
                </c:pt>
                <c:pt idx="566">
                  <c:v>2597393.17551586</c:v>
                </c:pt>
                <c:pt idx="567">
                  <c:v>2597419.989146054</c:v>
                </c:pt>
                <c:pt idx="568">
                  <c:v>2597414.728956874</c:v>
                </c:pt>
                <c:pt idx="569">
                  <c:v>2597389.504387093</c:v>
                </c:pt>
                <c:pt idx="570">
                  <c:v>2597394.751973491</c:v>
                </c:pt>
                <c:pt idx="571">
                  <c:v>2597403.932609772</c:v>
                </c:pt>
                <c:pt idx="572">
                  <c:v>2597395.591560248</c:v>
                </c:pt>
                <c:pt idx="573">
                  <c:v>2597384.181192218</c:v>
                </c:pt>
                <c:pt idx="574">
                  <c:v>2597412.351903573</c:v>
                </c:pt>
                <c:pt idx="575">
                  <c:v>2597401.34724675</c:v>
                </c:pt>
                <c:pt idx="576">
                  <c:v>2597426.450695589</c:v>
                </c:pt>
                <c:pt idx="577">
                  <c:v>2597408.449066604</c:v>
                </c:pt>
                <c:pt idx="578">
                  <c:v>2597397.17513108</c:v>
                </c:pt>
                <c:pt idx="579">
                  <c:v>2597386.700671975</c:v>
                </c:pt>
                <c:pt idx="580">
                  <c:v>2597396.963293948</c:v>
                </c:pt>
                <c:pt idx="581">
                  <c:v>2597401.66676382</c:v>
                </c:pt>
                <c:pt idx="582">
                  <c:v>2597396.168086332</c:v>
                </c:pt>
                <c:pt idx="583">
                  <c:v>2597396.286927623</c:v>
                </c:pt>
                <c:pt idx="584">
                  <c:v>2597406.120142279</c:v>
                </c:pt>
                <c:pt idx="585">
                  <c:v>2597403.616547616</c:v>
                </c:pt>
                <c:pt idx="586">
                  <c:v>2597400.063639153</c:v>
                </c:pt>
                <c:pt idx="587">
                  <c:v>2597416.119910507</c:v>
                </c:pt>
                <c:pt idx="588">
                  <c:v>2597419.462588442</c:v>
                </c:pt>
                <c:pt idx="589">
                  <c:v>2597404.092037593</c:v>
                </c:pt>
                <c:pt idx="590">
                  <c:v>2597401.194342488</c:v>
                </c:pt>
                <c:pt idx="591">
                  <c:v>2597405.150411938</c:v>
                </c:pt>
                <c:pt idx="592">
                  <c:v>2597399.247296074</c:v>
                </c:pt>
                <c:pt idx="593">
                  <c:v>2597388.195810614</c:v>
                </c:pt>
                <c:pt idx="594">
                  <c:v>2597376.741687196</c:v>
                </c:pt>
                <c:pt idx="595">
                  <c:v>2597386.426489154</c:v>
                </c:pt>
                <c:pt idx="596">
                  <c:v>2597384.676553499</c:v>
                </c:pt>
                <c:pt idx="597">
                  <c:v>2597396.778946325</c:v>
                </c:pt>
                <c:pt idx="598">
                  <c:v>2597384.531995398</c:v>
                </c:pt>
                <c:pt idx="599">
                  <c:v>2597367.145046977</c:v>
                </c:pt>
                <c:pt idx="600">
                  <c:v>2597392.900525372</c:v>
                </c:pt>
                <c:pt idx="601">
                  <c:v>2597387.903115065</c:v>
                </c:pt>
                <c:pt idx="602">
                  <c:v>2597388.03316864</c:v>
                </c:pt>
                <c:pt idx="603">
                  <c:v>2597406.951834922</c:v>
                </c:pt>
                <c:pt idx="604">
                  <c:v>2597390.860830134</c:v>
                </c:pt>
                <c:pt idx="605">
                  <c:v>2597380.544279851</c:v>
                </c:pt>
                <c:pt idx="606">
                  <c:v>2597383.936165555</c:v>
                </c:pt>
                <c:pt idx="607">
                  <c:v>2597380.418334703</c:v>
                </c:pt>
                <c:pt idx="608">
                  <c:v>2597380.190035876</c:v>
                </c:pt>
                <c:pt idx="609">
                  <c:v>2597381.732806329</c:v>
                </c:pt>
                <c:pt idx="610">
                  <c:v>2597377.102056728</c:v>
                </c:pt>
                <c:pt idx="611">
                  <c:v>2597376.236281119</c:v>
                </c:pt>
                <c:pt idx="612">
                  <c:v>2597386.056108209</c:v>
                </c:pt>
                <c:pt idx="613">
                  <c:v>2597377.174882591</c:v>
                </c:pt>
                <c:pt idx="614">
                  <c:v>2597385.738093587</c:v>
                </c:pt>
                <c:pt idx="615">
                  <c:v>2597383.670322544</c:v>
                </c:pt>
                <c:pt idx="616">
                  <c:v>2597388.33680101</c:v>
                </c:pt>
                <c:pt idx="617">
                  <c:v>2597380.030665247</c:v>
                </c:pt>
                <c:pt idx="618">
                  <c:v>2597381.533962351</c:v>
                </c:pt>
                <c:pt idx="619">
                  <c:v>2597384.493933956</c:v>
                </c:pt>
                <c:pt idx="620">
                  <c:v>2597387.194546129</c:v>
                </c:pt>
                <c:pt idx="621">
                  <c:v>2597392.959216098</c:v>
                </c:pt>
                <c:pt idx="622">
                  <c:v>2597396.851777126</c:v>
                </c:pt>
                <c:pt idx="623">
                  <c:v>2597385.449609559</c:v>
                </c:pt>
                <c:pt idx="624">
                  <c:v>2597384.690169762</c:v>
                </c:pt>
                <c:pt idx="625">
                  <c:v>2597390.053819037</c:v>
                </c:pt>
                <c:pt idx="626">
                  <c:v>2597387.67102883</c:v>
                </c:pt>
                <c:pt idx="627">
                  <c:v>2597384.791432447</c:v>
                </c:pt>
                <c:pt idx="628">
                  <c:v>2597387.880859332</c:v>
                </c:pt>
                <c:pt idx="629">
                  <c:v>2597392.864404606</c:v>
                </c:pt>
                <c:pt idx="630">
                  <c:v>2597395.071863333</c:v>
                </c:pt>
                <c:pt idx="631">
                  <c:v>2597402.776385172</c:v>
                </c:pt>
                <c:pt idx="632">
                  <c:v>2597398.837529804</c:v>
                </c:pt>
                <c:pt idx="633">
                  <c:v>2597389.33944569</c:v>
                </c:pt>
                <c:pt idx="634">
                  <c:v>2597392.118235469</c:v>
                </c:pt>
                <c:pt idx="635">
                  <c:v>2597391.991706963</c:v>
                </c:pt>
                <c:pt idx="636">
                  <c:v>2597392.307695022</c:v>
                </c:pt>
                <c:pt idx="637">
                  <c:v>2597387.808436635</c:v>
                </c:pt>
                <c:pt idx="638">
                  <c:v>2597391.226340232</c:v>
                </c:pt>
                <c:pt idx="639">
                  <c:v>2597404.0062971</c:v>
                </c:pt>
                <c:pt idx="640">
                  <c:v>2597391.097717374</c:v>
                </c:pt>
                <c:pt idx="641">
                  <c:v>2597383.841915316</c:v>
                </c:pt>
                <c:pt idx="642">
                  <c:v>2597397.206497256</c:v>
                </c:pt>
                <c:pt idx="643">
                  <c:v>2597388.561227486</c:v>
                </c:pt>
                <c:pt idx="644">
                  <c:v>2597395.904578456</c:v>
                </c:pt>
                <c:pt idx="645">
                  <c:v>2597397.993400674</c:v>
                </c:pt>
                <c:pt idx="646">
                  <c:v>2597394.147977803</c:v>
                </c:pt>
                <c:pt idx="647">
                  <c:v>2597403.524187461</c:v>
                </c:pt>
                <c:pt idx="648">
                  <c:v>2597396.430564194</c:v>
                </c:pt>
                <c:pt idx="649">
                  <c:v>2597396.813523815</c:v>
                </c:pt>
                <c:pt idx="650">
                  <c:v>2597394.73805076</c:v>
                </c:pt>
                <c:pt idx="651">
                  <c:v>2597395.761910928</c:v>
                </c:pt>
                <c:pt idx="652">
                  <c:v>2597391.722894738</c:v>
                </c:pt>
                <c:pt idx="653">
                  <c:v>2597389.881154406</c:v>
                </c:pt>
                <c:pt idx="654">
                  <c:v>2597389.766048646</c:v>
                </c:pt>
                <c:pt idx="655">
                  <c:v>2597393.9932705</c:v>
                </c:pt>
                <c:pt idx="656">
                  <c:v>2597394.137403341</c:v>
                </c:pt>
                <c:pt idx="657">
                  <c:v>2597393.296094045</c:v>
                </c:pt>
                <c:pt idx="658">
                  <c:v>2597387.701986942</c:v>
                </c:pt>
                <c:pt idx="659">
                  <c:v>2597387.848968188</c:v>
                </c:pt>
                <c:pt idx="660">
                  <c:v>2597389.789069857</c:v>
                </c:pt>
                <c:pt idx="661">
                  <c:v>2597394.267619315</c:v>
                </c:pt>
                <c:pt idx="662">
                  <c:v>2597390.038854071</c:v>
                </c:pt>
                <c:pt idx="663">
                  <c:v>2597386.322510514</c:v>
                </c:pt>
                <c:pt idx="664">
                  <c:v>2597387.759450411</c:v>
                </c:pt>
                <c:pt idx="665">
                  <c:v>2597388.064013376</c:v>
                </c:pt>
                <c:pt idx="666">
                  <c:v>2597388.510831729</c:v>
                </c:pt>
                <c:pt idx="667">
                  <c:v>2597387.637206399</c:v>
                </c:pt>
                <c:pt idx="668">
                  <c:v>2597387.310462305</c:v>
                </c:pt>
                <c:pt idx="669">
                  <c:v>2597387.205942659</c:v>
                </c:pt>
                <c:pt idx="670">
                  <c:v>2597386.80084735</c:v>
                </c:pt>
                <c:pt idx="671">
                  <c:v>2597389.180547944</c:v>
                </c:pt>
                <c:pt idx="672">
                  <c:v>2597388.485807832</c:v>
                </c:pt>
                <c:pt idx="673">
                  <c:v>2597389.307688933</c:v>
                </c:pt>
                <c:pt idx="674">
                  <c:v>2597386.413792551</c:v>
                </c:pt>
                <c:pt idx="675">
                  <c:v>2597380.35662218</c:v>
                </c:pt>
                <c:pt idx="676">
                  <c:v>2597388.744730776</c:v>
                </c:pt>
                <c:pt idx="677">
                  <c:v>2597386.605736668</c:v>
                </c:pt>
                <c:pt idx="678">
                  <c:v>2597386.655352937</c:v>
                </c:pt>
                <c:pt idx="679">
                  <c:v>2597387.593138406</c:v>
                </c:pt>
                <c:pt idx="680">
                  <c:v>2597389.128785059</c:v>
                </c:pt>
                <c:pt idx="681">
                  <c:v>2597387.64765094</c:v>
                </c:pt>
                <c:pt idx="682">
                  <c:v>2597386.351658697</c:v>
                </c:pt>
                <c:pt idx="683">
                  <c:v>2597388.284192527</c:v>
                </c:pt>
                <c:pt idx="684">
                  <c:v>2597389.733325476</c:v>
                </c:pt>
                <c:pt idx="685">
                  <c:v>2597390.055923623</c:v>
                </c:pt>
                <c:pt idx="686">
                  <c:v>2597386.714651244</c:v>
                </c:pt>
                <c:pt idx="687">
                  <c:v>2597389.748926684</c:v>
                </c:pt>
                <c:pt idx="688">
                  <c:v>2597390.68119429</c:v>
                </c:pt>
                <c:pt idx="689">
                  <c:v>2597390.647368204</c:v>
                </c:pt>
                <c:pt idx="690">
                  <c:v>2597392.594445964</c:v>
                </c:pt>
                <c:pt idx="691">
                  <c:v>2597390.642625024</c:v>
                </c:pt>
                <c:pt idx="692">
                  <c:v>2597390.003744317</c:v>
                </c:pt>
                <c:pt idx="693">
                  <c:v>2597391.451597598</c:v>
                </c:pt>
                <c:pt idx="694">
                  <c:v>2597391.010177566</c:v>
                </c:pt>
                <c:pt idx="695">
                  <c:v>2597390.267131366</c:v>
                </c:pt>
                <c:pt idx="696">
                  <c:v>2597392.191347049</c:v>
                </c:pt>
                <c:pt idx="697">
                  <c:v>2597391.46118387</c:v>
                </c:pt>
                <c:pt idx="698">
                  <c:v>2597391.972923894</c:v>
                </c:pt>
                <c:pt idx="699">
                  <c:v>2597391.636608653</c:v>
                </c:pt>
                <c:pt idx="700">
                  <c:v>2597394.468797795</c:v>
                </c:pt>
                <c:pt idx="701">
                  <c:v>2597392.835758923</c:v>
                </c:pt>
                <c:pt idx="702">
                  <c:v>2597392.270205088</c:v>
                </c:pt>
                <c:pt idx="703">
                  <c:v>2597391.19891853</c:v>
                </c:pt>
                <c:pt idx="704">
                  <c:v>2597392.881298066</c:v>
                </c:pt>
                <c:pt idx="705">
                  <c:v>2597392.120792754</c:v>
                </c:pt>
                <c:pt idx="706">
                  <c:v>2597394.22510161</c:v>
                </c:pt>
                <c:pt idx="707">
                  <c:v>2597391.212913584</c:v>
                </c:pt>
                <c:pt idx="708">
                  <c:v>2597392.008486371</c:v>
                </c:pt>
                <c:pt idx="709">
                  <c:v>2597390.690996054</c:v>
                </c:pt>
                <c:pt idx="710">
                  <c:v>2597390.459388236</c:v>
                </c:pt>
                <c:pt idx="711">
                  <c:v>2597389.663989112</c:v>
                </c:pt>
                <c:pt idx="712">
                  <c:v>2597390.428006774</c:v>
                </c:pt>
                <c:pt idx="713">
                  <c:v>2597390.023118797</c:v>
                </c:pt>
                <c:pt idx="714">
                  <c:v>2597390.366273445</c:v>
                </c:pt>
                <c:pt idx="715">
                  <c:v>2597389.296132402</c:v>
                </c:pt>
                <c:pt idx="716">
                  <c:v>2597389.842004733</c:v>
                </c:pt>
                <c:pt idx="717">
                  <c:v>2597389.804425185</c:v>
                </c:pt>
                <c:pt idx="718">
                  <c:v>2597389.989773029</c:v>
                </c:pt>
                <c:pt idx="719">
                  <c:v>2597390.787354388</c:v>
                </c:pt>
                <c:pt idx="720">
                  <c:v>2597390.733994062</c:v>
                </c:pt>
                <c:pt idx="721">
                  <c:v>2597390.737407514</c:v>
                </c:pt>
                <c:pt idx="722">
                  <c:v>2597390.043831225</c:v>
                </c:pt>
                <c:pt idx="723">
                  <c:v>2597391.223196674</c:v>
                </c:pt>
                <c:pt idx="724">
                  <c:v>2597390.50932106</c:v>
                </c:pt>
                <c:pt idx="725">
                  <c:v>2597391.172099286</c:v>
                </c:pt>
                <c:pt idx="726">
                  <c:v>2597389.998141911</c:v>
                </c:pt>
                <c:pt idx="727">
                  <c:v>2597390.536202754</c:v>
                </c:pt>
                <c:pt idx="728">
                  <c:v>2597388.990570098</c:v>
                </c:pt>
                <c:pt idx="729">
                  <c:v>2597389.779610451</c:v>
                </c:pt>
                <c:pt idx="730">
                  <c:v>2597391.395708075</c:v>
                </c:pt>
                <c:pt idx="731">
                  <c:v>2597389.773652235</c:v>
                </c:pt>
                <c:pt idx="732">
                  <c:v>2597389.827646594</c:v>
                </c:pt>
                <c:pt idx="733">
                  <c:v>2597390.40189172</c:v>
                </c:pt>
                <c:pt idx="734">
                  <c:v>2597389.961599351</c:v>
                </c:pt>
                <c:pt idx="735">
                  <c:v>2597390.183525228</c:v>
                </c:pt>
                <c:pt idx="736">
                  <c:v>2597390.428883787</c:v>
                </c:pt>
                <c:pt idx="737">
                  <c:v>2597389.77785242</c:v>
                </c:pt>
                <c:pt idx="738">
                  <c:v>2597389.944621978</c:v>
                </c:pt>
                <c:pt idx="739">
                  <c:v>2597389.376998246</c:v>
                </c:pt>
                <c:pt idx="740">
                  <c:v>2597388.719899689</c:v>
                </c:pt>
                <c:pt idx="741">
                  <c:v>2597389.213957694</c:v>
                </c:pt>
                <c:pt idx="742">
                  <c:v>2597389.776846752</c:v>
                </c:pt>
                <c:pt idx="743">
                  <c:v>2597389.760747837</c:v>
                </c:pt>
                <c:pt idx="744">
                  <c:v>2597389.653541876</c:v>
                </c:pt>
                <c:pt idx="745">
                  <c:v>2597388.762279172</c:v>
                </c:pt>
                <c:pt idx="746">
                  <c:v>2597389.014456437</c:v>
                </c:pt>
                <c:pt idx="747">
                  <c:v>2597389.127640322</c:v>
                </c:pt>
                <c:pt idx="748">
                  <c:v>2597388.838483524</c:v>
                </c:pt>
                <c:pt idx="749">
                  <c:v>2597389.329596566</c:v>
                </c:pt>
                <c:pt idx="750">
                  <c:v>2597389.499159031</c:v>
                </c:pt>
                <c:pt idx="751">
                  <c:v>2597388.831043296</c:v>
                </c:pt>
                <c:pt idx="752">
                  <c:v>2597388.627639782</c:v>
                </c:pt>
                <c:pt idx="753">
                  <c:v>2597388.543403372</c:v>
                </c:pt>
                <c:pt idx="754">
                  <c:v>2597388.955022604</c:v>
                </c:pt>
                <c:pt idx="755">
                  <c:v>2597388.403032033</c:v>
                </c:pt>
                <c:pt idx="756">
                  <c:v>2597388.999184035</c:v>
                </c:pt>
                <c:pt idx="757">
                  <c:v>2597389.261810588</c:v>
                </c:pt>
                <c:pt idx="758">
                  <c:v>2597388.805956502</c:v>
                </c:pt>
                <c:pt idx="759">
                  <c:v>2597388.896837079</c:v>
                </c:pt>
                <c:pt idx="760">
                  <c:v>2597389.091075493</c:v>
                </c:pt>
                <c:pt idx="761">
                  <c:v>2597389.239713364</c:v>
                </c:pt>
                <c:pt idx="762">
                  <c:v>2597388.926696942</c:v>
                </c:pt>
                <c:pt idx="763">
                  <c:v>2597389.82555015</c:v>
                </c:pt>
                <c:pt idx="764">
                  <c:v>2597388.943181579</c:v>
                </c:pt>
                <c:pt idx="765">
                  <c:v>2597388.779843832</c:v>
                </c:pt>
                <c:pt idx="766">
                  <c:v>2597389.098504937</c:v>
                </c:pt>
                <c:pt idx="767">
                  <c:v>2597389.332957955</c:v>
                </c:pt>
                <c:pt idx="768">
                  <c:v>2597389.071924238</c:v>
                </c:pt>
                <c:pt idx="769">
                  <c:v>2597389.608982984</c:v>
                </c:pt>
                <c:pt idx="770">
                  <c:v>2597388.961197905</c:v>
                </c:pt>
                <c:pt idx="771">
                  <c:v>2597388.538210878</c:v>
                </c:pt>
                <c:pt idx="772">
                  <c:v>2597389.130159231</c:v>
                </c:pt>
                <c:pt idx="773">
                  <c:v>2597389.022930786</c:v>
                </c:pt>
                <c:pt idx="774">
                  <c:v>2597389.215684085</c:v>
                </c:pt>
                <c:pt idx="775">
                  <c:v>2597389.311315871</c:v>
                </c:pt>
                <c:pt idx="776">
                  <c:v>2597388.95103819</c:v>
                </c:pt>
                <c:pt idx="777">
                  <c:v>2597388.984305157</c:v>
                </c:pt>
                <c:pt idx="778">
                  <c:v>2597388.719397163</c:v>
                </c:pt>
                <c:pt idx="779">
                  <c:v>2597388.964472441</c:v>
                </c:pt>
                <c:pt idx="780">
                  <c:v>2597388.816330591</c:v>
                </c:pt>
                <c:pt idx="781">
                  <c:v>2597389.16819549</c:v>
                </c:pt>
                <c:pt idx="782">
                  <c:v>2597389.098835103</c:v>
                </c:pt>
                <c:pt idx="783">
                  <c:v>2597389.100465046</c:v>
                </c:pt>
                <c:pt idx="784">
                  <c:v>2597389.272068826</c:v>
                </c:pt>
                <c:pt idx="785">
                  <c:v>2597389.271487939</c:v>
                </c:pt>
                <c:pt idx="786">
                  <c:v>2597389.334116307</c:v>
                </c:pt>
                <c:pt idx="787">
                  <c:v>2597389.362277475</c:v>
                </c:pt>
                <c:pt idx="788">
                  <c:v>2597389.354496118</c:v>
                </c:pt>
                <c:pt idx="789">
                  <c:v>2597389.377468871</c:v>
                </c:pt>
                <c:pt idx="790">
                  <c:v>2597389.121611598</c:v>
                </c:pt>
                <c:pt idx="791">
                  <c:v>2597389.141336588</c:v>
                </c:pt>
                <c:pt idx="792">
                  <c:v>2597389.15071349</c:v>
                </c:pt>
                <c:pt idx="793">
                  <c:v>2597389.259991941</c:v>
                </c:pt>
                <c:pt idx="794">
                  <c:v>2597389.218851679</c:v>
                </c:pt>
                <c:pt idx="795">
                  <c:v>2597389.111440631</c:v>
                </c:pt>
                <c:pt idx="796">
                  <c:v>2597389.434043205</c:v>
                </c:pt>
                <c:pt idx="797">
                  <c:v>2597389.126089002</c:v>
                </c:pt>
                <c:pt idx="798">
                  <c:v>2597389.010914659</c:v>
                </c:pt>
                <c:pt idx="799">
                  <c:v>2597389.286805073</c:v>
                </c:pt>
                <c:pt idx="800">
                  <c:v>2597389.107374123</c:v>
                </c:pt>
                <c:pt idx="801">
                  <c:v>2597389.077229875</c:v>
                </c:pt>
                <c:pt idx="802">
                  <c:v>2597389.157143666</c:v>
                </c:pt>
                <c:pt idx="803">
                  <c:v>2597389.287425665</c:v>
                </c:pt>
                <c:pt idx="804">
                  <c:v>2597388.794059849</c:v>
                </c:pt>
                <c:pt idx="805">
                  <c:v>2597389.003943862</c:v>
                </c:pt>
                <c:pt idx="806">
                  <c:v>2597389.071461654</c:v>
                </c:pt>
                <c:pt idx="807">
                  <c:v>2597389.062833429</c:v>
                </c:pt>
                <c:pt idx="808">
                  <c:v>2597389.338567976</c:v>
                </c:pt>
                <c:pt idx="809">
                  <c:v>2597389.045954301</c:v>
                </c:pt>
                <c:pt idx="810">
                  <c:v>2597388.851033411</c:v>
                </c:pt>
                <c:pt idx="811">
                  <c:v>2597389.138257187</c:v>
                </c:pt>
                <c:pt idx="812">
                  <c:v>2597389.07283793</c:v>
                </c:pt>
                <c:pt idx="813">
                  <c:v>2597389.044643698</c:v>
                </c:pt>
                <c:pt idx="814">
                  <c:v>2597389.044781909</c:v>
                </c:pt>
                <c:pt idx="815">
                  <c:v>2597389.078631739</c:v>
                </c:pt>
                <c:pt idx="816">
                  <c:v>2597389.132108467</c:v>
                </c:pt>
                <c:pt idx="817">
                  <c:v>2597389.189784412</c:v>
                </c:pt>
                <c:pt idx="818">
                  <c:v>2597389.179978163</c:v>
                </c:pt>
                <c:pt idx="819">
                  <c:v>2597389.16737085</c:v>
                </c:pt>
                <c:pt idx="820">
                  <c:v>2597389.133052555</c:v>
                </c:pt>
                <c:pt idx="821">
                  <c:v>2597389.190971766</c:v>
                </c:pt>
                <c:pt idx="822">
                  <c:v>2597389.070382166</c:v>
                </c:pt>
                <c:pt idx="823">
                  <c:v>2597389.040021436</c:v>
                </c:pt>
                <c:pt idx="824">
                  <c:v>2597388.969164694</c:v>
                </c:pt>
                <c:pt idx="825">
                  <c:v>2597388.978609976</c:v>
                </c:pt>
                <c:pt idx="826">
                  <c:v>2597388.91001598</c:v>
                </c:pt>
                <c:pt idx="827">
                  <c:v>2597389.029344443</c:v>
                </c:pt>
                <c:pt idx="828">
                  <c:v>2597389.021252444</c:v>
                </c:pt>
                <c:pt idx="829">
                  <c:v>2597388.935508117</c:v>
                </c:pt>
                <c:pt idx="830">
                  <c:v>2597388.982539131</c:v>
                </c:pt>
                <c:pt idx="831">
                  <c:v>2597388.904245139</c:v>
                </c:pt>
                <c:pt idx="832">
                  <c:v>2597388.922460474</c:v>
                </c:pt>
                <c:pt idx="833">
                  <c:v>2597388.95755082</c:v>
                </c:pt>
                <c:pt idx="834">
                  <c:v>2597388.900866006</c:v>
                </c:pt>
                <c:pt idx="835">
                  <c:v>2597388.934128697</c:v>
                </c:pt>
                <c:pt idx="836">
                  <c:v>2597388.885156882</c:v>
                </c:pt>
                <c:pt idx="837">
                  <c:v>2597388.865291543</c:v>
                </c:pt>
                <c:pt idx="838">
                  <c:v>2597388.955628723</c:v>
                </c:pt>
                <c:pt idx="839">
                  <c:v>2597388.830528714</c:v>
                </c:pt>
                <c:pt idx="840">
                  <c:v>2597388.848377211</c:v>
                </c:pt>
                <c:pt idx="841">
                  <c:v>2597388.879932446</c:v>
                </c:pt>
                <c:pt idx="842">
                  <c:v>2597388.833802331</c:v>
                </c:pt>
                <c:pt idx="843">
                  <c:v>2597388.891857069</c:v>
                </c:pt>
                <c:pt idx="844">
                  <c:v>2597388.955845123</c:v>
                </c:pt>
                <c:pt idx="845">
                  <c:v>2597388.917103752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Main!$A$2:$A$847</c:f>
              <c:numCache>
                <c:formatCode>General</c:formatCode>
                <c:ptCount val="8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</c:numCache>
            </c:numRef>
          </c:cat>
          <c:val>
            <c:numRef>
              <c:f>Main!$E$2:$E$847</c:f>
              <c:numCache>
                <c:formatCode>General</c:formatCode>
                <c:ptCount val="846"/>
                <c:pt idx="0">
                  <c:v>2048596.387884197</c:v>
                </c:pt>
                <c:pt idx="1">
                  <c:v>2700635.498647097</c:v>
                </c:pt>
                <c:pt idx="2">
                  <c:v>2704811.878918118</c:v>
                </c:pt>
                <c:pt idx="3">
                  <c:v>2708477.384210992</c:v>
                </c:pt>
                <c:pt idx="4">
                  <c:v>2711649.779714176</c:v>
                </c:pt>
                <c:pt idx="5">
                  <c:v>2714343.830244676</c:v>
                </c:pt>
                <c:pt idx="6">
                  <c:v>2716571.674560426</c:v>
                </c:pt>
                <c:pt idx="7">
                  <c:v>2718343.115404755</c:v>
                </c:pt>
                <c:pt idx="8">
                  <c:v>2719665.842750397</c:v>
                </c:pt>
                <c:pt idx="9">
                  <c:v>2720545.602791378</c:v>
                </c:pt>
                <c:pt idx="10">
                  <c:v>2720986.321671353</c:v>
                </c:pt>
                <c:pt idx="11">
                  <c:v>2720990.190283464</c:v>
                </c:pt>
                <c:pt idx="12">
                  <c:v>2720557.714425653</c:v>
                </c:pt>
                <c:pt idx="13">
                  <c:v>2719687.73294201</c:v>
                </c:pt>
                <c:pt idx="14">
                  <c:v>2718377.405075243</c:v>
                </c:pt>
                <c:pt idx="15">
                  <c:v>2716622.166988696</c:v>
                </c:pt>
                <c:pt idx="16">
                  <c:v>2714416.241001538</c:v>
                </c:pt>
                <c:pt idx="17">
                  <c:v>2711752.109005714</c:v>
                </c:pt>
                <c:pt idx="18">
                  <c:v>2708620.451976177</c:v>
                </c:pt>
                <c:pt idx="19">
                  <c:v>2705010.089560725</c:v>
                </c:pt>
                <c:pt idx="20">
                  <c:v>2705549.052301406</c:v>
                </c:pt>
                <c:pt idx="21">
                  <c:v>2706338.562546672</c:v>
                </c:pt>
                <c:pt idx="22">
                  <c:v>2707869.680761813</c:v>
                </c:pt>
                <c:pt idx="23">
                  <c:v>2708918.783952713</c:v>
                </c:pt>
                <c:pt idx="24">
                  <c:v>2709121.21835498</c:v>
                </c:pt>
                <c:pt idx="25">
                  <c:v>2709826.546533134</c:v>
                </c:pt>
                <c:pt idx="26">
                  <c:v>2709910.386747897</c:v>
                </c:pt>
                <c:pt idx="27">
                  <c:v>2710474.261020254</c:v>
                </c:pt>
                <c:pt idx="28">
                  <c:v>2710895.456333692</c:v>
                </c:pt>
                <c:pt idx="29">
                  <c:v>2713264.289664123</c:v>
                </c:pt>
                <c:pt idx="30">
                  <c:v>2710897.201534487</c:v>
                </c:pt>
                <c:pt idx="31">
                  <c:v>2713283.901926217</c:v>
                </c:pt>
                <c:pt idx="32">
                  <c:v>2710898.854851073</c:v>
                </c:pt>
                <c:pt idx="33">
                  <c:v>2713297.949745504</c:v>
                </c:pt>
                <c:pt idx="34">
                  <c:v>2710900.009777938</c:v>
                </c:pt>
                <c:pt idx="35">
                  <c:v>2713305.458023482</c:v>
                </c:pt>
                <c:pt idx="36">
                  <c:v>2710899.78233831</c:v>
                </c:pt>
                <c:pt idx="37">
                  <c:v>2713311.476719623</c:v>
                </c:pt>
                <c:pt idx="38">
                  <c:v>2710907.511623766</c:v>
                </c:pt>
                <c:pt idx="39">
                  <c:v>2713300.236726823</c:v>
                </c:pt>
                <c:pt idx="40">
                  <c:v>2710026.511603834</c:v>
                </c:pt>
                <c:pt idx="41">
                  <c:v>2710738.362221156</c:v>
                </c:pt>
                <c:pt idx="42">
                  <c:v>2711742.010671484</c:v>
                </c:pt>
                <c:pt idx="43">
                  <c:v>2712365.922837195</c:v>
                </c:pt>
                <c:pt idx="44">
                  <c:v>2712997.558802389</c:v>
                </c:pt>
                <c:pt idx="45">
                  <c:v>2713522.536380778</c:v>
                </c:pt>
                <c:pt idx="46">
                  <c:v>2713634.244252342</c:v>
                </c:pt>
                <c:pt idx="47">
                  <c:v>2714156.765647871</c:v>
                </c:pt>
                <c:pt idx="48">
                  <c:v>2714242.820160859</c:v>
                </c:pt>
                <c:pt idx="49">
                  <c:v>2714445.486978185</c:v>
                </c:pt>
                <c:pt idx="50">
                  <c:v>2715065.512191217</c:v>
                </c:pt>
                <c:pt idx="51">
                  <c:v>2715252.658514834</c:v>
                </c:pt>
                <c:pt idx="52">
                  <c:v>2715454.926420681</c:v>
                </c:pt>
                <c:pt idx="53">
                  <c:v>2715616.827207844</c:v>
                </c:pt>
                <c:pt idx="54">
                  <c:v>2715501.854393735</c:v>
                </c:pt>
                <c:pt idx="55">
                  <c:v>2715988.938344744</c:v>
                </c:pt>
                <c:pt idx="56">
                  <c:v>2717252.110858236</c:v>
                </c:pt>
                <c:pt idx="57">
                  <c:v>2717521.785777033</c:v>
                </c:pt>
                <c:pt idx="58">
                  <c:v>2718192.474528541</c:v>
                </c:pt>
                <c:pt idx="59">
                  <c:v>2718493.030842842</c:v>
                </c:pt>
                <c:pt idx="60">
                  <c:v>2718942.736064552</c:v>
                </c:pt>
                <c:pt idx="61">
                  <c:v>2718416.216762993</c:v>
                </c:pt>
                <c:pt idx="62">
                  <c:v>2718896.995615092</c:v>
                </c:pt>
                <c:pt idx="63">
                  <c:v>2719588.5661612</c:v>
                </c:pt>
                <c:pt idx="64">
                  <c:v>2719930.206136904</c:v>
                </c:pt>
                <c:pt idx="65">
                  <c:v>2721433.115446805</c:v>
                </c:pt>
                <c:pt idx="66">
                  <c:v>2722522.28911257</c:v>
                </c:pt>
                <c:pt idx="67">
                  <c:v>2722796.421419022</c:v>
                </c:pt>
                <c:pt idx="68">
                  <c:v>2722225.801924025</c:v>
                </c:pt>
                <c:pt idx="69">
                  <c:v>2722433.542781096</c:v>
                </c:pt>
                <c:pt idx="70">
                  <c:v>2722706.574021027</c:v>
                </c:pt>
                <c:pt idx="71">
                  <c:v>2723431.054918779</c:v>
                </c:pt>
                <c:pt idx="72">
                  <c:v>2724017.75987828</c:v>
                </c:pt>
                <c:pt idx="73">
                  <c:v>2724011.094227008</c:v>
                </c:pt>
                <c:pt idx="74">
                  <c:v>2724427.651068806</c:v>
                </c:pt>
                <c:pt idx="75">
                  <c:v>2724625.365318908</c:v>
                </c:pt>
                <c:pt idx="76">
                  <c:v>2724169.45587648</c:v>
                </c:pt>
                <c:pt idx="77">
                  <c:v>2724299.375926283</c:v>
                </c:pt>
                <c:pt idx="78">
                  <c:v>2724077.164891518</c:v>
                </c:pt>
                <c:pt idx="79">
                  <c:v>2724085.042571465</c:v>
                </c:pt>
                <c:pt idx="80">
                  <c:v>2724041.864943742</c:v>
                </c:pt>
                <c:pt idx="81">
                  <c:v>2723907.014713706</c:v>
                </c:pt>
                <c:pt idx="82">
                  <c:v>2724428.236893441</c:v>
                </c:pt>
                <c:pt idx="83">
                  <c:v>2725288.075461374</c:v>
                </c:pt>
                <c:pt idx="84">
                  <c:v>2726198.68061784</c:v>
                </c:pt>
                <c:pt idx="85">
                  <c:v>2726591.270013181</c:v>
                </c:pt>
                <c:pt idx="86">
                  <c:v>2727483.115640538</c:v>
                </c:pt>
                <c:pt idx="87">
                  <c:v>2728101.547114429</c:v>
                </c:pt>
                <c:pt idx="88">
                  <c:v>2728076.810315934</c:v>
                </c:pt>
                <c:pt idx="89">
                  <c:v>2728485.018102474</c:v>
                </c:pt>
                <c:pt idx="90">
                  <c:v>2729204.358823143</c:v>
                </c:pt>
                <c:pt idx="91">
                  <c:v>2729662.35354734</c:v>
                </c:pt>
                <c:pt idx="92">
                  <c:v>2729959.166392321</c:v>
                </c:pt>
                <c:pt idx="93">
                  <c:v>2729980.569635951</c:v>
                </c:pt>
                <c:pt idx="94">
                  <c:v>2730193.834769838</c:v>
                </c:pt>
                <c:pt idx="95">
                  <c:v>2730216.434200299</c:v>
                </c:pt>
                <c:pt idx="96">
                  <c:v>2730315.577131883</c:v>
                </c:pt>
                <c:pt idx="97">
                  <c:v>2730366.291466338</c:v>
                </c:pt>
                <c:pt idx="98">
                  <c:v>2730533.07546111</c:v>
                </c:pt>
                <c:pt idx="99">
                  <c:v>2730616.193870103</c:v>
                </c:pt>
                <c:pt idx="100">
                  <c:v>2730614.532380512</c:v>
                </c:pt>
                <c:pt idx="101">
                  <c:v>2730646.303418751</c:v>
                </c:pt>
                <c:pt idx="102">
                  <c:v>2731629.727120381</c:v>
                </c:pt>
                <c:pt idx="103">
                  <c:v>2732470.364743569</c:v>
                </c:pt>
                <c:pt idx="104">
                  <c:v>2733322.543276481</c:v>
                </c:pt>
                <c:pt idx="105">
                  <c:v>2734100.394936474</c:v>
                </c:pt>
                <c:pt idx="106">
                  <c:v>2734452.921904197</c:v>
                </c:pt>
                <c:pt idx="107">
                  <c:v>2734462.904298583</c:v>
                </c:pt>
                <c:pt idx="108">
                  <c:v>2734422.761512272</c:v>
                </c:pt>
                <c:pt idx="109">
                  <c:v>2735079.72302125</c:v>
                </c:pt>
                <c:pt idx="110">
                  <c:v>2736067.083802304</c:v>
                </c:pt>
                <c:pt idx="111">
                  <c:v>2736897.210367001</c:v>
                </c:pt>
                <c:pt idx="112">
                  <c:v>2737342.047895047</c:v>
                </c:pt>
                <c:pt idx="113">
                  <c:v>2738163.454458818</c:v>
                </c:pt>
                <c:pt idx="114">
                  <c:v>2738808.666630909</c:v>
                </c:pt>
                <c:pt idx="115">
                  <c:v>2739097.369552726</c:v>
                </c:pt>
                <c:pt idx="116">
                  <c:v>2739143.567055631</c:v>
                </c:pt>
                <c:pt idx="117">
                  <c:v>2739230.221324287</c:v>
                </c:pt>
                <c:pt idx="118">
                  <c:v>2739209.475902596</c:v>
                </c:pt>
                <c:pt idx="119">
                  <c:v>2739317.158174591</c:v>
                </c:pt>
                <c:pt idx="120">
                  <c:v>2739344.199578187</c:v>
                </c:pt>
                <c:pt idx="121">
                  <c:v>2739936.808508194</c:v>
                </c:pt>
                <c:pt idx="122">
                  <c:v>2740373.116333201</c:v>
                </c:pt>
                <c:pt idx="123">
                  <c:v>2740340.221421508</c:v>
                </c:pt>
                <c:pt idx="124">
                  <c:v>2741280.751642976</c:v>
                </c:pt>
                <c:pt idx="125">
                  <c:v>2742084.009298258</c:v>
                </c:pt>
                <c:pt idx="126">
                  <c:v>2742561.679385857</c:v>
                </c:pt>
                <c:pt idx="127">
                  <c:v>2743050.295588422</c:v>
                </c:pt>
                <c:pt idx="128">
                  <c:v>2743204.873348339</c:v>
                </c:pt>
                <c:pt idx="129">
                  <c:v>2743227.910696969</c:v>
                </c:pt>
                <c:pt idx="130">
                  <c:v>2744225.619295968</c:v>
                </c:pt>
                <c:pt idx="131">
                  <c:v>2745110.950650446</c:v>
                </c:pt>
                <c:pt idx="132">
                  <c:v>2745755.354403185</c:v>
                </c:pt>
                <c:pt idx="133">
                  <c:v>2746208.010644536</c:v>
                </c:pt>
                <c:pt idx="134">
                  <c:v>2746944.667264115</c:v>
                </c:pt>
                <c:pt idx="135">
                  <c:v>2747456.345305646</c:v>
                </c:pt>
                <c:pt idx="136">
                  <c:v>2747803.323120536</c:v>
                </c:pt>
                <c:pt idx="137">
                  <c:v>2747814.062495474</c:v>
                </c:pt>
                <c:pt idx="138">
                  <c:v>2747994.329297729</c:v>
                </c:pt>
                <c:pt idx="139">
                  <c:v>2748034.708292931</c:v>
                </c:pt>
                <c:pt idx="140">
                  <c:v>2748076.753632231</c:v>
                </c:pt>
                <c:pt idx="141">
                  <c:v>2748124.784012709</c:v>
                </c:pt>
                <c:pt idx="142">
                  <c:v>2748625.729890803</c:v>
                </c:pt>
                <c:pt idx="143">
                  <c:v>2749468.777357345</c:v>
                </c:pt>
                <c:pt idx="144">
                  <c:v>2750399.264388034</c:v>
                </c:pt>
                <c:pt idx="145">
                  <c:v>2751067.649730257</c:v>
                </c:pt>
                <c:pt idx="146">
                  <c:v>2751479.160976424</c:v>
                </c:pt>
                <c:pt idx="147">
                  <c:v>2751700.344035881</c:v>
                </c:pt>
                <c:pt idx="148">
                  <c:v>2751728.411457998</c:v>
                </c:pt>
                <c:pt idx="149">
                  <c:v>2751787.729452274</c:v>
                </c:pt>
                <c:pt idx="150">
                  <c:v>2751832.975583155</c:v>
                </c:pt>
                <c:pt idx="151">
                  <c:v>2752848.22524584</c:v>
                </c:pt>
                <c:pt idx="152">
                  <c:v>2753372.726145178</c:v>
                </c:pt>
                <c:pt idx="153">
                  <c:v>2753881.109873607</c:v>
                </c:pt>
                <c:pt idx="154">
                  <c:v>2754538.590820888</c:v>
                </c:pt>
                <c:pt idx="155">
                  <c:v>2755444.485113454</c:v>
                </c:pt>
                <c:pt idx="156">
                  <c:v>2756186.895527303</c:v>
                </c:pt>
                <c:pt idx="157">
                  <c:v>2756482.399335497</c:v>
                </c:pt>
                <c:pt idx="158">
                  <c:v>2756505.737256734</c:v>
                </c:pt>
                <c:pt idx="159">
                  <c:v>2757043.274746595</c:v>
                </c:pt>
                <c:pt idx="160">
                  <c:v>2757209.628020498</c:v>
                </c:pt>
                <c:pt idx="161">
                  <c:v>2757214.578008034</c:v>
                </c:pt>
                <c:pt idx="162">
                  <c:v>2757692.075910348</c:v>
                </c:pt>
                <c:pt idx="163">
                  <c:v>2758249.637552449</c:v>
                </c:pt>
                <c:pt idx="164">
                  <c:v>2759091.384426204</c:v>
                </c:pt>
                <c:pt idx="165">
                  <c:v>2759968.661557402</c:v>
                </c:pt>
                <c:pt idx="166">
                  <c:v>2760872.041097609</c:v>
                </c:pt>
                <c:pt idx="167">
                  <c:v>2761696.811265426</c:v>
                </c:pt>
                <c:pt idx="168">
                  <c:v>2762116.86164886</c:v>
                </c:pt>
                <c:pt idx="169">
                  <c:v>2762415.609082466</c:v>
                </c:pt>
                <c:pt idx="170">
                  <c:v>2762420.84638164</c:v>
                </c:pt>
                <c:pt idx="171">
                  <c:v>2763137.640991326</c:v>
                </c:pt>
                <c:pt idx="172">
                  <c:v>2763497.478678884</c:v>
                </c:pt>
                <c:pt idx="173">
                  <c:v>2764136.801037344</c:v>
                </c:pt>
                <c:pt idx="174">
                  <c:v>2764781.239498751</c:v>
                </c:pt>
                <c:pt idx="175">
                  <c:v>2765698.950917689</c:v>
                </c:pt>
                <c:pt idx="176">
                  <c:v>2766471.605641721</c:v>
                </c:pt>
                <c:pt idx="177">
                  <c:v>2767041.705252764</c:v>
                </c:pt>
                <c:pt idx="178">
                  <c:v>2767425.434716841</c:v>
                </c:pt>
                <c:pt idx="179">
                  <c:v>2767593.419769411</c:v>
                </c:pt>
                <c:pt idx="180">
                  <c:v>2767597.989752135</c:v>
                </c:pt>
                <c:pt idx="181">
                  <c:v>2767979.640863982</c:v>
                </c:pt>
                <c:pt idx="182">
                  <c:v>2768153.789498156</c:v>
                </c:pt>
                <c:pt idx="183">
                  <c:v>2768134.504379324</c:v>
                </c:pt>
                <c:pt idx="184">
                  <c:v>2769000.254249092</c:v>
                </c:pt>
                <c:pt idx="185">
                  <c:v>2769895.278043741</c:v>
                </c:pt>
                <c:pt idx="186">
                  <c:v>2770701.77622111</c:v>
                </c:pt>
                <c:pt idx="187">
                  <c:v>2771516.580546816</c:v>
                </c:pt>
                <c:pt idx="188">
                  <c:v>2772039.59245443</c:v>
                </c:pt>
                <c:pt idx="189">
                  <c:v>2772361.147295584</c:v>
                </c:pt>
                <c:pt idx="190">
                  <c:v>2772370.995914733</c:v>
                </c:pt>
                <c:pt idx="191">
                  <c:v>2773175.308362139</c:v>
                </c:pt>
                <c:pt idx="192">
                  <c:v>2773660.001837886</c:v>
                </c:pt>
                <c:pt idx="193">
                  <c:v>2774292.967580175</c:v>
                </c:pt>
                <c:pt idx="194">
                  <c:v>2774966.464813829</c:v>
                </c:pt>
                <c:pt idx="195">
                  <c:v>2775888.598996618</c:v>
                </c:pt>
                <c:pt idx="196">
                  <c:v>2776661.344675097</c:v>
                </c:pt>
                <c:pt idx="197">
                  <c:v>2777088.666405955</c:v>
                </c:pt>
                <c:pt idx="198">
                  <c:v>2777467.971737862</c:v>
                </c:pt>
                <c:pt idx="199">
                  <c:v>2777631.422281663</c:v>
                </c:pt>
                <c:pt idx="200">
                  <c:v>2777634.70577617</c:v>
                </c:pt>
                <c:pt idx="201">
                  <c:v>2778113.724850887</c:v>
                </c:pt>
                <c:pt idx="202">
                  <c:v>2778241.020248187</c:v>
                </c:pt>
                <c:pt idx="203">
                  <c:v>2778240.814282538</c:v>
                </c:pt>
                <c:pt idx="204">
                  <c:v>2779094.666504723</c:v>
                </c:pt>
                <c:pt idx="205">
                  <c:v>2779914.899828742</c:v>
                </c:pt>
                <c:pt idx="206">
                  <c:v>2780757.256564293</c:v>
                </c:pt>
                <c:pt idx="207">
                  <c:v>2781603.152505598</c:v>
                </c:pt>
                <c:pt idx="208">
                  <c:v>2782118.484894275</c:v>
                </c:pt>
                <c:pt idx="209">
                  <c:v>2782467.686217392</c:v>
                </c:pt>
                <c:pt idx="210">
                  <c:v>2782466.892874088</c:v>
                </c:pt>
                <c:pt idx="211">
                  <c:v>2783265.317568038</c:v>
                </c:pt>
                <c:pt idx="212">
                  <c:v>2783726.676497429</c:v>
                </c:pt>
                <c:pt idx="213">
                  <c:v>2784384.950093211</c:v>
                </c:pt>
                <c:pt idx="214">
                  <c:v>2785047.927376629</c:v>
                </c:pt>
                <c:pt idx="215">
                  <c:v>2785966.691505288</c:v>
                </c:pt>
                <c:pt idx="216">
                  <c:v>2786770.900476371</c:v>
                </c:pt>
                <c:pt idx="217">
                  <c:v>2787286.184348647</c:v>
                </c:pt>
                <c:pt idx="218">
                  <c:v>2787671.230136225</c:v>
                </c:pt>
                <c:pt idx="219">
                  <c:v>2787830.715406269</c:v>
                </c:pt>
                <c:pt idx="220">
                  <c:v>2787832.401327552</c:v>
                </c:pt>
                <c:pt idx="221">
                  <c:v>2788239.163884338</c:v>
                </c:pt>
                <c:pt idx="222">
                  <c:v>2788795.324236953</c:v>
                </c:pt>
                <c:pt idx="223">
                  <c:v>2789166.880254108</c:v>
                </c:pt>
                <c:pt idx="224">
                  <c:v>2789897.414841621</c:v>
                </c:pt>
                <c:pt idx="225">
                  <c:v>2790713.691893249</c:v>
                </c:pt>
                <c:pt idx="226">
                  <c:v>2791507.898114512</c:v>
                </c:pt>
                <c:pt idx="227">
                  <c:v>2792322.103802145</c:v>
                </c:pt>
                <c:pt idx="228">
                  <c:v>2792844.790784486</c:v>
                </c:pt>
                <c:pt idx="229">
                  <c:v>2793165.062053794</c:v>
                </c:pt>
                <c:pt idx="230">
                  <c:v>2793171.941867762</c:v>
                </c:pt>
                <c:pt idx="231">
                  <c:v>2793952.745226545</c:v>
                </c:pt>
                <c:pt idx="232">
                  <c:v>2794408.781594025</c:v>
                </c:pt>
                <c:pt idx="233">
                  <c:v>2795024.48196991</c:v>
                </c:pt>
                <c:pt idx="234">
                  <c:v>2795665.842528186</c:v>
                </c:pt>
                <c:pt idx="235">
                  <c:v>2796569.360109682</c:v>
                </c:pt>
                <c:pt idx="236">
                  <c:v>2797365.058054049</c:v>
                </c:pt>
                <c:pt idx="237">
                  <c:v>2797875.408036229</c:v>
                </c:pt>
                <c:pt idx="238">
                  <c:v>2798290.184944175</c:v>
                </c:pt>
                <c:pt idx="239">
                  <c:v>2798465.230265404</c:v>
                </c:pt>
                <c:pt idx="240">
                  <c:v>2798464.671787831</c:v>
                </c:pt>
                <c:pt idx="241">
                  <c:v>2798935.421604519</c:v>
                </c:pt>
                <c:pt idx="242">
                  <c:v>2799456.754733033</c:v>
                </c:pt>
                <c:pt idx="243">
                  <c:v>2799842.826118904</c:v>
                </c:pt>
                <c:pt idx="244">
                  <c:v>2800589.583730431</c:v>
                </c:pt>
                <c:pt idx="245">
                  <c:v>2801386.939923591</c:v>
                </c:pt>
                <c:pt idx="246">
                  <c:v>2802181.408322763</c:v>
                </c:pt>
                <c:pt idx="247">
                  <c:v>2802983.16439496</c:v>
                </c:pt>
                <c:pt idx="248">
                  <c:v>2803459.664897856</c:v>
                </c:pt>
                <c:pt idx="249">
                  <c:v>2803772.395368113</c:v>
                </c:pt>
                <c:pt idx="250">
                  <c:v>2803767.522335454</c:v>
                </c:pt>
                <c:pt idx="251">
                  <c:v>2804511.833971475</c:v>
                </c:pt>
                <c:pt idx="252">
                  <c:v>2804931.859144459</c:v>
                </c:pt>
                <c:pt idx="253">
                  <c:v>2805507.734479252</c:v>
                </c:pt>
                <c:pt idx="254">
                  <c:v>2806077.10444579</c:v>
                </c:pt>
                <c:pt idx="255">
                  <c:v>2806955.783120543</c:v>
                </c:pt>
                <c:pt idx="256">
                  <c:v>2807801.389677727</c:v>
                </c:pt>
                <c:pt idx="257">
                  <c:v>2808351.174679712</c:v>
                </c:pt>
                <c:pt idx="258">
                  <c:v>2808771.016316008</c:v>
                </c:pt>
                <c:pt idx="259">
                  <c:v>2808939.68284314</c:v>
                </c:pt>
                <c:pt idx="260">
                  <c:v>2808941.427948097</c:v>
                </c:pt>
                <c:pt idx="261">
                  <c:v>2809381.625431053</c:v>
                </c:pt>
                <c:pt idx="262">
                  <c:v>2809936.991402195</c:v>
                </c:pt>
                <c:pt idx="263">
                  <c:v>2810308.732670813</c:v>
                </c:pt>
                <c:pt idx="264">
                  <c:v>2811022.943441061</c:v>
                </c:pt>
                <c:pt idx="265">
                  <c:v>2811811.509827972</c:v>
                </c:pt>
                <c:pt idx="266">
                  <c:v>2812587.403106059</c:v>
                </c:pt>
                <c:pt idx="267">
                  <c:v>2813379.935873988</c:v>
                </c:pt>
                <c:pt idx="268">
                  <c:v>2813878.277241791</c:v>
                </c:pt>
                <c:pt idx="269">
                  <c:v>2814167.127368459</c:v>
                </c:pt>
                <c:pt idx="270">
                  <c:v>2814174.356327705</c:v>
                </c:pt>
                <c:pt idx="271">
                  <c:v>2814894.558586012</c:v>
                </c:pt>
                <c:pt idx="272">
                  <c:v>2815283.943496564</c:v>
                </c:pt>
                <c:pt idx="273">
                  <c:v>2815815.281026623</c:v>
                </c:pt>
                <c:pt idx="274">
                  <c:v>2816365.909805447</c:v>
                </c:pt>
                <c:pt idx="275">
                  <c:v>2817218.591683748</c:v>
                </c:pt>
                <c:pt idx="276">
                  <c:v>2818004.224774237</c:v>
                </c:pt>
                <c:pt idx="277">
                  <c:v>2818565.51121035</c:v>
                </c:pt>
                <c:pt idx="278">
                  <c:v>2819015.413686893</c:v>
                </c:pt>
                <c:pt idx="279">
                  <c:v>2819204.326772344</c:v>
                </c:pt>
                <c:pt idx="280">
                  <c:v>2819199.128725872</c:v>
                </c:pt>
                <c:pt idx="281">
                  <c:v>2819684.48800287</c:v>
                </c:pt>
                <c:pt idx="282">
                  <c:v>2820211.809398634</c:v>
                </c:pt>
                <c:pt idx="283">
                  <c:v>2820587.032217005</c:v>
                </c:pt>
                <c:pt idx="284">
                  <c:v>2821304.829100202</c:v>
                </c:pt>
                <c:pt idx="285">
                  <c:v>2822069.296886183</c:v>
                </c:pt>
                <c:pt idx="286">
                  <c:v>2822824.621813159</c:v>
                </c:pt>
                <c:pt idx="287">
                  <c:v>2823585.02562673</c:v>
                </c:pt>
                <c:pt idx="288">
                  <c:v>2824011.773552095</c:v>
                </c:pt>
                <c:pt idx="289">
                  <c:v>2824291.225566491</c:v>
                </c:pt>
                <c:pt idx="290">
                  <c:v>2824279.518045407</c:v>
                </c:pt>
                <c:pt idx="291">
                  <c:v>2824956.488634672</c:v>
                </c:pt>
                <c:pt idx="292">
                  <c:v>2825320.225408829</c:v>
                </c:pt>
                <c:pt idx="293">
                  <c:v>2825800.674726881</c:v>
                </c:pt>
                <c:pt idx="294">
                  <c:v>2826245.405054924</c:v>
                </c:pt>
                <c:pt idx="295">
                  <c:v>2827053.206966958</c:v>
                </c:pt>
                <c:pt idx="296">
                  <c:v>2827915.223383436</c:v>
                </c:pt>
                <c:pt idx="297">
                  <c:v>2828477.229620882</c:v>
                </c:pt>
                <c:pt idx="298">
                  <c:v>2828897.094720372</c:v>
                </c:pt>
                <c:pt idx="299">
                  <c:v>2829056.652396672</c:v>
                </c:pt>
                <c:pt idx="300">
                  <c:v>2829060.32663016</c:v>
                </c:pt>
                <c:pt idx="301">
                  <c:v>2829480.329648893</c:v>
                </c:pt>
                <c:pt idx="302">
                  <c:v>2830001.83554703</c:v>
                </c:pt>
                <c:pt idx="303">
                  <c:v>2830329.965007315</c:v>
                </c:pt>
                <c:pt idx="304">
                  <c:v>2830974.375023922</c:v>
                </c:pt>
                <c:pt idx="305">
                  <c:v>2831703.003482094</c:v>
                </c:pt>
                <c:pt idx="306">
                  <c:v>2832431.771996181</c:v>
                </c:pt>
                <c:pt idx="307">
                  <c:v>2833190.553155142</c:v>
                </c:pt>
                <c:pt idx="308">
                  <c:v>2833666.49236125</c:v>
                </c:pt>
                <c:pt idx="309">
                  <c:v>2833913.813454993</c:v>
                </c:pt>
                <c:pt idx="310">
                  <c:v>2833926.276997344</c:v>
                </c:pt>
                <c:pt idx="311">
                  <c:v>2834577.207352301</c:v>
                </c:pt>
                <c:pt idx="312">
                  <c:v>2834891.851831692</c:v>
                </c:pt>
                <c:pt idx="313">
                  <c:v>2834882.816230805</c:v>
                </c:pt>
                <c:pt idx="314">
                  <c:v>2835467.077726329</c:v>
                </c:pt>
                <c:pt idx="315">
                  <c:v>2836249.785546532</c:v>
                </c:pt>
                <c:pt idx="316">
                  <c:v>2836967.499996908</c:v>
                </c:pt>
                <c:pt idx="317">
                  <c:v>2837542.227559657</c:v>
                </c:pt>
                <c:pt idx="318">
                  <c:v>2838006.96180295</c:v>
                </c:pt>
                <c:pt idx="319">
                  <c:v>2838204.636642473</c:v>
                </c:pt>
                <c:pt idx="320">
                  <c:v>2838192.090078924</c:v>
                </c:pt>
                <c:pt idx="321">
                  <c:v>2838681.525296627</c:v>
                </c:pt>
                <c:pt idx="322">
                  <c:v>2839169.586888566</c:v>
                </c:pt>
                <c:pt idx="323">
                  <c:v>2839513.455553012</c:v>
                </c:pt>
                <c:pt idx="324">
                  <c:v>2839535.292527866</c:v>
                </c:pt>
                <c:pt idx="325">
                  <c:v>2840349.433114354</c:v>
                </c:pt>
                <c:pt idx="326">
                  <c:v>2841052.021540258</c:v>
                </c:pt>
                <c:pt idx="327">
                  <c:v>2841757.884688309</c:v>
                </c:pt>
                <c:pt idx="328">
                  <c:v>2842106.062722322</c:v>
                </c:pt>
                <c:pt idx="329">
                  <c:v>2842352.434038587</c:v>
                </c:pt>
                <c:pt idx="330">
                  <c:v>2842323.983368169</c:v>
                </c:pt>
                <c:pt idx="331">
                  <c:v>2842912.441702131</c:v>
                </c:pt>
                <c:pt idx="332">
                  <c:v>2843212.296489688</c:v>
                </c:pt>
                <c:pt idx="333">
                  <c:v>2843201.071657265</c:v>
                </c:pt>
                <c:pt idx="334">
                  <c:v>2843660.376729781</c:v>
                </c:pt>
                <c:pt idx="335">
                  <c:v>2844331.969985574</c:v>
                </c:pt>
                <c:pt idx="336">
                  <c:v>2845208.965554977</c:v>
                </c:pt>
                <c:pt idx="337">
                  <c:v>2845751.900882933</c:v>
                </c:pt>
                <c:pt idx="338">
                  <c:v>2846128.090798652</c:v>
                </c:pt>
                <c:pt idx="339">
                  <c:v>2846250.702690896</c:v>
                </c:pt>
                <c:pt idx="340">
                  <c:v>2846257.60871736</c:v>
                </c:pt>
                <c:pt idx="341">
                  <c:v>2846593.764203409</c:v>
                </c:pt>
                <c:pt idx="342">
                  <c:v>2847036.516736557</c:v>
                </c:pt>
                <c:pt idx="343">
                  <c:v>2847269.340925507</c:v>
                </c:pt>
                <c:pt idx="344">
                  <c:v>2847291.145639267</c:v>
                </c:pt>
                <c:pt idx="345">
                  <c:v>2847945.384408439</c:v>
                </c:pt>
                <c:pt idx="346">
                  <c:v>2848567.945836027</c:v>
                </c:pt>
                <c:pt idx="347">
                  <c:v>2849260.591734963</c:v>
                </c:pt>
                <c:pt idx="348">
                  <c:v>2849723.209167627</c:v>
                </c:pt>
                <c:pt idx="349">
                  <c:v>2849912.178146605</c:v>
                </c:pt>
                <c:pt idx="350">
                  <c:v>2849940.252776586</c:v>
                </c:pt>
                <c:pt idx="351">
                  <c:v>2850491.911932729</c:v>
                </c:pt>
                <c:pt idx="352">
                  <c:v>2850711.548125437</c:v>
                </c:pt>
                <c:pt idx="353">
                  <c:v>2850726.018302178</c:v>
                </c:pt>
                <c:pt idx="354">
                  <c:v>2851204.395092302</c:v>
                </c:pt>
                <c:pt idx="355">
                  <c:v>2851879.618684916</c:v>
                </c:pt>
                <c:pt idx="356">
                  <c:v>2852359.46287929</c:v>
                </c:pt>
                <c:pt idx="357">
                  <c:v>2852819.204017941</c:v>
                </c:pt>
                <c:pt idx="358">
                  <c:v>2853203.769030727</c:v>
                </c:pt>
                <c:pt idx="359">
                  <c:v>2853375.898002704</c:v>
                </c:pt>
                <c:pt idx="360">
                  <c:v>2853405.285101253</c:v>
                </c:pt>
                <c:pt idx="361">
                  <c:v>2853767.649236785</c:v>
                </c:pt>
                <c:pt idx="362">
                  <c:v>2854070.761293577</c:v>
                </c:pt>
                <c:pt idx="363">
                  <c:v>2854306.126649731</c:v>
                </c:pt>
                <c:pt idx="364">
                  <c:v>2854264.646418852</c:v>
                </c:pt>
                <c:pt idx="365">
                  <c:v>2854966.272494601</c:v>
                </c:pt>
                <c:pt idx="366">
                  <c:v>2855506.456873972</c:v>
                </c:pt>
                <c:pt idx="367">
                  <c:v>2856044.698048384</c:v>
                </c:pt>
                <c:pt idx="368">
                  <c:v>2856195.4817146</c:v>
                </c:pt>
                <c:pt idx="369">
                  <c:v>2856135.932292711</c:v>
                </c:pt>
                <c:pt idx="370">
                  <c:v>2856445.739876721</c:v>
                </c:pt>
                <c:pt idx="371">
                  <c:v>2856427.310190009</c:v>
                </c:pt>
                <c:pt idx="372">
                  <c:v>2856785.673586085</c:v>
                </c:pt>
                <c:pt idx="373">
                  <c:v>2856885.494658915</c:v>
                </c:pt>
                <c:pt idx="374">
                  <c:v>2856867.521210138</c:v>
                </c:pt>
                <c:pt idx="375">
                  <c:v>2857036.183768847</c:v>
                </c:pt>
                <c:pt idx="376">
                  <c:v>2857822.279834708</c:v>
                </c:pt>
                <c:pt idx="377">
                  <c:v>2858203.057482034</c:v>
                </c:pt>
                <c:pt idx="378">
                  <c:v>2858391.791347485</c:v>
                </c:pt>
                <c:pt idx="379">
                  <c:v>2858356.269878579</c:v>
                </c:pt>
                <c:pt idx="380">
                  <c:v>2858413.288579491</c:v>
                </c:pt>
                <c:pt idx="381">
                  <c:v>2858369.899425401</c:v>
                </c:pt>
                <c:pt idx="382">
                  <c:v>2858601.819196083</c:v>
                </c:pt>
                <c:pt idx="383">
                  <c:v>2858639.032884762</c:v>
                </c:pt>
                <c:pt idx="384">
                  <c:v>2858635.826099038</c:v>
                </c:pt>
                <c:pt idx="385">
                  <c:v>2858813.683239502</c:v>
                </c:pt>
                <c:pt idx="386">
                  <c:v>2858994.190727698</c:v>
                </c:pt>
                <c:pt idx="387">
                  <c:v>2859274.077435724</c:v>
                </c:pt>
                <c:pt idx="388">
                  <c:v>2859618.307983486</c:v>
                </c:pt>
                <c:pt idx="389">
                  <c:v>2859682.166468288</c:v>
                </c:pt>
                <c:pt idx="390">
                  <c:v>2859761.031726898</c:v>
                </c:pt>
                <c:pt idx="391">
                  <c:v>2859563.866691842</c:v>
                </c:pt>
                <c:pt idx="392">
                  <c:v>2859856.474012071</c:v>
                </c:pt>
                <c:pt idx="393">
                  <c:v>2859895.718112036</c:v>
                </c:pt>
                <c:pt idx="394">
                  <c:v>2859856.294354953</c:v>
                </c:pt>
                <c:pt idx="395">
                  <c:v>2860454.057306171</c:v>
                </c:pt>
                <c:pt idx="396">
                  <c:v>2860129.680746189</c:v>
                </c:pt>
                <c:pt idx="397">
                  <c:v>2860419.715840559</c:v>
                </c:pt>
                <c:pt idx="398">
                  <c:v>2860481.152018161</c:v>
                </c:pt>
                <c:pt idx="399">
                  <c:v>2860438.654474808</c:v>
                </c:pt>
                <c:pt idx="400">
                  <c:v>2860426.825790679</c:v>
                </c:pt>
                <c:pt idx="401">
                  <c:v>2860472.789253259</c:v>
                </c:pt>
                <c:pt idx="402">
                  <c:v>2860623.769423266</c:v>
                </c:pt>
                <c:pt idx="403">
                  <c:v>2860463.040036863</c:v>
                </c:pt>
                <c:pt idx="404">
                  <c:v>2860571.216644653</c:v>
                </c:pt>
                <c:pt idx="405">
                  <c:v>2860502.413603304</c:v>
                </c:pt>
                <c:pt idx="406">
                  <c:v>2860651.967474442</c:v>
                </c:pt>
                <c:pt idx="407">
                  <c:v>2860340.30263755</c:v>
                </c:pt>
                <c:pt idx="408">
                  <c:v>2860719.518190602</c:v>
                </c:pt>
                <c:pt idx="409">
                  <c:v>2860656.733390518</c:v>
                </c:pt>
                <c:pt idx="410">
                  <c:v>2860506.857154259</c:v>
                </c:pt>
                <c:pt idx="411">
                  <c:v>2860564.797665352</c:v>
                </c:pt>
                <c:pt idx="412">
                  <c:v>2860540.594233016</c:v>
                </c:pt>
                <c:pt idx="413">
                  <c:v>2860427.740748567</c:v>
                </c:pt>
                <c:pt idx="414">
                  <c:v>2860395.763983317</c:v>
                </c:pt>
                <c:pt idx="415">
                  <c:v>2860442.724973459</c:v>
                </c:pt>
                <c:pt idx="416">
                  <c:v>2860410.5500744</c:v>
                </c:pt>
                <c:pt idx="417">
                  <c:v>2860165.0701005</c:v>
                </c:pt>
                <c:pt idx="418">
                  <c:v>2860505.512167603</c:v>
                </c:pt>
                <c:pt idx="419">
                  <c:v>2860498.297827604</c:v>
                </c:pt>
                <c:pt idx="420">
                  <c:v>2860434.252135068</c:v>
                </c:pt>
                <c:pt idx="421">
                  <c:v>2860431.506685108</c:v>
                </c:pt>
                <c:pt idx="422">
                  <c:v>2860420.062249108</c:v>
                </c:pt>
                <c:pt idx="423">
                  <c:v>2860538.100122942</c:v>
                </c:pt>
                <c:pt idx="424">
                  <c:v>2860551.10529878</c:v>
                </c:pt>
                <c:pt idx="425">
                  <c:v>2860500.175965072</c:v>
                </c:pt>
                <c:pt idx="426">
                  <c:v>2860535.593097884</c:v>
                </c:pt>
                <c:pt idx="427">
                  <c:v>2860495.101950765</c:v>
                </c:pt>
                <c:pt idx="428">
                  <c:v>2860485.155212352</c:v>
                </c:pt>
                <c:pt idx="429">
                  <c:v>2860414.33575825</c:v>
                </c:pt>
                <c:pt idx="430">
                  <c:v>2860642.41468757</c:v>
                </c:pt>
                <c:pt idx="431">
                  <c:v>2860688.193440895</c:v>
                </c:pt>
                <c:pt idx="432">
                  <c:v>2860680.336146401</c:v>
                </c:pt>
                <c:pt idx="433">
                  <c:v>2860751.13472744</c:v>
                </c:pt>
                <c:pt idx="434">
                  <c:v>2860486.812380624</c:v>
                </c:pt>
                <c:pt idx="435">
                  <c:v>2860680.007221597</c:v>
                </c:pt>
                <c:pt idx="436">
                  <c:v>2860956.207084365</c:v>
                </c:pt>
                <c:pt idx="437">
                  <c:v>2860611.239581195</c:v>
                </c:pt>
                <c:pt idx="438">
                  <c:v>2860757.501824827</c:v>
                </c:pt>
                <c:pt idx="439">
                  <c:v>2860653.977342894</c:v>
                </c:pt>
                <c:pt idx="440">
                  <c:v>2860726.85221514</c:v>
                </c:pt>
                <c:pt idx="441">
                  <c:v>2860677.001988371</c:v>
                </c:pt>
                <c:pt idx="442">
                  <c:v>2860769.491969875</c:v>
                </c:pt>
                <c:pt idx="443">
                  <c:v>2860658.178608411</c:v>
                </c:pt>
                <c:pt idx="444">
                  <c:v>2860661.6815962</c:v>
                </c:pt>
                <c:pt idx="445">
                  <c:v>2860664.516321876</c:v>
                </c:pt>
                <c:pt idx="446">
                  <c:v>2860759.870092181</c:v>
                </c:pt>
                <c:pt idx="447">
                  <c:v>2860685.579044701</c:v>
                </c:pt>
                <c:pt idx="448">
                  <c:v>2860662.706329637</c:v>
                </c:pt>
                <c:pt idx="449">
                  <c:v>2860641.578756387</c:v>
                </c:pt>
                <c:pt idx="450">
                  <c:v>2860645.825866187</c:v>
                </c:pt>
                <c:pt idx="451">
                  <c:v>2860656.154888151</c:v>
                </c:pt>
                <c:pt idx="452">
                  <c:v>2860645.247372333</c:v>
                </c:pt>
                <c:pt idx="453">
                  <c:v>2860581.771541202</c:v>
                </c:pt>
                <c:pt idx="454">
                  <c:v>2860584.522431435</c:v>
                </c:pt>
                <c:pt idx="455">
                  <c:v>2860635.789131283</c:v>
                </c:pt>
                <c:pt idx="456">
                  <c:v>2860634.593467835</c:v>
                </c:pt>
                <c:pt idx="457">
                  <c:v>2860706.755525558</c:v>
                </c:pt>
                <c:pt idx="458">
                  <c:v>2860773.28210233</c:v>
                </c:pt>
                <c:pt idx="459">
                  <c:v>2860849.786527297</c:v>
                </c:pt>
                <c:pt idx="460">
                  <c:v>2860893.353346612</c:v>
                </c:pt>
                <c:pt idx="461">
                  <c:v>2860913.030261321</c:v>
                </c:pt>
                <c:pt idx="462">
                  <c:v>2860893.54210919</c:v>
                </c:pt>
                <c:pt idx="463">
                  <c:v>2860933.213810132</c:v>
                </c:pt>
                <c:pt idx="464">
                  <c:v>2860891.985847289</c:v>
                </c:pt>
                <c:pt idx="465">
                  <c:v>2860938.650007959</c:v>
                </c:pt>
                <c:pt idx="466">
                  <c:v>2860903.169968668</c:v>
                </c:pt>
                <c:pt idx="467">
                  <c:v>2860900.012454485</c:v>
                </c:pt>
                <c:pt idx="468">
                  <c:v>2860883.341268177</c:v>
                </c:pt>
                <c:pt idx="469">
                  <c:v>2860885.816394271</c:v>
                </c:pt>
                <c:pt idx="470">
                  <c:v>2860866.59126316</c:v>
                </c:pt>
                <c:pt idx="471">
                  <c:v>2860843.340346035</c:v>
                </c:pt>
                <c:pt idx="472">
                  <c:v>2860847.720770434</c:v>
                </c:pt>
                <c:pt idx="473">
                  <c:v>2860981.423305989</c:v>
                </c:pt>
                <c:pt idx="474">
                  <c:v>2860886.01074964</c:v>
                </c:pt>
                <c:pt idx="475">
                  <c:v>2860899.315012361</c:v>
                </c:pt>
                <c:pt idx="476">
                  <c:v>2860864.786182578</c:v>
                </c:pt>
                <c:pt idx="477">
                  <c:v>2860882.849157069</c:v>
                </c:pt>
                <c:pt idx="478">
                  <c:v>2860851.240558119</c:v>
                </c:pt>
                <c:pt idx="479">
                  <c:v>2860835.907888826</c:v>
                </c:pt>
                <c:pt idx="480">
                  <c:v>2860916.076586218</c:v>
                </c:pt>
                <c:pt idx="481">
                  <c:v>2860843.762149035</c:v>
                </c:pt>
                <c:pt idx="482">
                  <c:v>2860834.806604574</c:v>
                </c:pt>
                <c:pt idx="483">
                  <c:v>2860855.632645055</c:v>
                </c:pt>
                <c:pt idx="484">
                  <c:v>2860897.808518208</c:v>
                </c:pt>
                <c:pt idx="485">
                  <c:v>2860897.042935511</c:v>
                </c:pt>
                <c:pt idx="486">
                  <c:v>2860916.357349764</c:v>
                </c:pt>
                <c:pt idx="487">
                  <c:v>2860916.443087682</c:v>
                </c:pt>
                <c:pt idx="488">
                  <c:v>2860912.547333622</c:v>
                </c:pt>
                <c:pt idx="489">
                  <c:v>2860906.204555803</c:v>
                </c:pt>
                <c:pt idx="490">
                  <c:v>2860904.388509867</c:v>
                </c:pt>
                <c:pt idx="491">
                  <c:v>2860937.437080925</c:v>
                </c:pt>
                <c:pt idx="492">
                  <c:v>2860937.295713051</c:v>
                </c:pt>
                <c:pt idx="493">
                  <c:v>2860930.641377324</c:v>
                </c:pt>
                <c:pt idx="494">
                  <c:v>2860938.45755573</c:v>
                </c:pt>
                <c:pt idx="495">
                  <c:v>2860931.020871998</c:v>
                </c:pt>
                <c:pt idx="496">
                  <c:v>2860947.669166234</c:v>
                </c:pt>
                <c:pt idx="497">
                  <c:v>2860920.707683145</c:v>
                </c:pt>
                <c:pt idx="498">
                  <c:v>2860936.463511427</c:v>
                </c:pt>
                <c:pt idx="499">
                  <c:v>2860961.49081377</c:v>
                </c:pt>
                <c:pt idx="500">
                  <c:v>2860981.169469952</c:v>
                </c:pt>
                <c:pt idx="501">
                  <c:v>2860986.947735914</c:v>
                </c:pt>
                <c:pt idx="502">
                  <c:v>2860971.596233932</c:v>
                </c:pt>
                <c:pt idx="503">
                  <c:v>2861003.411771398</c:v>
                </c:pt>
                <c:pt idx="504">
                  <c:v>2860984.325525012</c:v>
                </c:pt>
                <c:pt idx="505">
                  <c:v>2860997.842119046</c:v>
                </c:pt>
                <c:pt idx="506">
                  <c:v>2861017.045323328</c:v>
                </c:pt>
                <c:pt idx="507">
                  <c:v>2860978.165641239</c:v>
                </c:pt>
                <c:pt idx="508">
                  <c:v>2860994.172253089</c:v>
                </c:pt>
                <c:pt idx="509">
                  <c:v>2860979.311056991</c:v>
                </c:pt>
                <c:pt idx="510">
                  <c:v>2860931.515831265</c:v>
                </c:pt>
                <c:pt idx="511">
                  <c:v>2860967.972833292</c:v>
                </c:pt>
                <c:pt idx="512">
                  <c:v>2861005.879851426</c:v>
                </c:pt>
                <c:pt idx="513">
                  <c:v>2860982.59676533</c:v>
                </c:pt>
                <c:pt idx="514">
                  <c:v>2860984.28967269</c:v>
                </c:pt>
                <c:pt idx="515">
                  <c:v>2860977.178493155</c:v>
                </c:pt>
                <c:pt idx="516">
                  <c:v>2860989.020171912</c:v>
                </c:pt>
                <c:pt idx="517">
                  <c:v>2860975.832421682</c:v>
                </c:pt>
                <c:pt idx="518">
                  <c:v>2860987.642714755</c:v>
                </c:pt>
                <c:pt idx="519">
                  <c:v>2860964.654465632</c:v>
                </c:pt>
                <c:pt idx="520">
                  <c:v>2860990.535941376</c:v>
                </c:pt>
                <c:pt idx="521">
                  <c:v>2860974.915962653</c:v>
                </c:pt>
                <c:pt idx="522">
                  <c:v>2860980.011447563</c:v>
                </c:pt>
                <c:pt idx="523">
                  <c:v>2860969.124135485</c:v>
                </c:pt>
                <c:pt idx="524">
                  <c:v>2860961.421250298</c:v>
                </c:pt>
                <c:pt idx="525">
                  <c:v>2860966.273837025</c:v>
                </c:pt>
                <c:pt idx="526">
                  <c:v>2860978.246379385</c:v>
                </c:pt>
                <c:pt idx="527">
                  <c:v>2860954.180139456</c:v>
                </c:pt>
                <c:pt idx="528">
                  <c:v>2860956.376279947</c:v>
                </c:pt>
                <c:pt idx="529">
                  <c:v>2860945.756957884</c:v>
                </c:pt>
                <c:pt idx="530">
                  <c:v>2860957.201149734</c:v>
                </c:pt>
                <c:pt idx="531">
                  <c:v>2860957.082278837</c:v>
                </c:pt>
                <c:pt idx="532">
                  <c:v>2860940.778493095</c:v>
                </c:pt>
                <c:pt idx="533">
                  <c:v>2860937.792953145</c:v>
                </c:pt>
                <c:pt idx="534">
                  <c:v>2860922.484180592</c:v>
                </c:pt>
                <c:pt idx="535">
                  <c:v>2860942.410808947</c:v>
                </c:pt>
                <c:pt idx="536">
                  <c:v>2860921.833219778</c:v>
                </c:pt>
                <c:pt idx="537">
                  <c:v>2860935.46233943</c:v>
                </c:pt>
                <c:pt idx="538">
                  <c:v>2860958.969840805</c:v>
                </c:pt>
                <c:pt idx="539">
                  <c:v>2860938.022444475</c:v>
                </c:pt>
                <c:pt idx="540">
                  <c:v>2860961.188025021</c:v>
                </c:pt>
                <c:pt idx="541">
                  <c:v>2860939.138003125</c:v>
                </c:pt>
                <c:pt idx="542">
                  <c:v>2860942.219367544</c:v>
                </c:pt>
                <c:pt idx="543">
                  <c:v>2860944.296988115</c:v>
                </c:pt>
                <c:pt idx="544">
                  <c:v>2860925.441188821</c:v>
                </c:pt>
                <c:pt idx="545">
                  <c:v>2860945.857295732</c:v>
                </c:pt>
                <c:pt idx="546">
                  <c:v>2860935.625064972</c:v>
                </c:pt>
                <c:pt idx="547">
                  <c:v>2860956.412811588</c:v>
                </c:pt>
                <c:pt idx="548">
                  <c:v>2860943.877383175</c:v>
                </c:pt>
                <c:pt idx="549">
                  <c:v>2860942.941390461</c:v>
                </c:pt>
                <c:pt idx="550">
                  <c:v>2860963.238427837</c:v>
                </c:pt>
                <c:pt idx="551">
                  <c:v>2860946.901016188</c:v>
                </c:pt>
                <c:pt idx="552">
                  <c:v>2860948.99116444</c:v>
                </c:pt>
                <c:pt idx="553">
                  <c:v>2860941.828224463</c:v>
                </c:pt>
                <c:pt idx="554">
                  <c:v>2860953.806236329</c:v>
                </c:pt>
                <c:pt idx="555">
                  <c:v>2860963.076437881</c:v>
                </c:pt>
                <c:pt idx="556">
                  <c:v>2860951.835608094</c:v>
                </c:pt>
                <c:pt idx="557">
                  <c:v>2860941.036233421</c:v>
                </c:pt>
                <c:pt idx="558">
                  <c:v>2860943.486602644</c:v>
                </c:pt>
                <c:pt idx="559">
                  <c:v>2860948.678501813</c:v>
                </c:pt>
                <c:pt idx="560">
                  <c:v>2860942.993993971</c:v>
                </c:pt>
                <c:pt idx="561">
                  <c:v>2860947.952590772</c:v>
                </c:pt>
                <c:pt idx="562">
                  <c:v>2860941.210724098</c:v>
                </c:pt>
                <c:pt idx="563">
                  <c:v>2860944.48646366</c:v>
                </c:pt>
                <c:pt idx="564">
                  <c:v>2860941.399455554</c:v>
                </c:pt>
                <c:pt idx="565">
                  <c:v>2860935.579996554</c:v>
                </c:pt>
                <c:pt idx="566">
                  <c:v>2860942.802269678</c:v>
                </c:pt>
                <c:pt idx="567">
                  <c:v>2860936.569801726</c:v>
                </c:pt>
                <c:pt idx="568">
                  <c:v>2860936.123664533</c:v>
                </c:pt>
                <c:pt idx="569">
                  <c:v>2860945.34048732</c:v>
                </c:pt>
                <c:pt idx="570">
                  <c:v>2860942.14345821</c:v>
                </c:pt>
                <c:pt idx="571">
                  <c:v>2860941.160691832</c:v>
                </c:pt>
                <c:pt idx="572">
                  <c:v>2860944.966406453</c:v>
                </c:pt>
                <c:pt idx="573">
                  <c:v>2860949.123035025</c:v>
                </c:pt>
                <c:pt idx="574">
                  <c:v>2860938.156302177</c:v>
                </c:pt>
                <c:pt idx="575">
                  <c:v>2860938.031468264</c:v>
                </c:pt>
                <c:pt idx="576">
                  <c:v>2860935.50236498</c:v>
                </c:pt>
                <c:pt idx="577">
                  <c:v>2860938.499235669</c:v>
                </c:pt>
                <c:pt idx="578">
                  <c:v>2860943.353076568</c:v>
                </c:pt>
                <c:pt idx="579">
                  <c:v>2860945.653921464</c:v>
                </c:pt>
                <c:pt idx="580">
                  <c:v>2860943.548477174</c:v>
                </c:pt>
                <c:pt idx="581">
                  <c:v>2860943.797585187</c:v>
                </c:pt>
                <c:pt idx="582">
                  <c:v>2860946.020234981</c:v>
                </c:pt>
                <c:pt idx="583">
                  <c:v>2860947.267803388</c:v>
                </c:pt>
                <c:pt idx="584">
                  <c:v>2860943.891986586</c:v>
                </c:pt>
                <c:pt idx="585">
                  <c:v>2860944.974513983</c:v>
                </c:pt>
                <c:pt idx="586">
                  <c:v>2860946.385796647</c:v>
                </c:pt>
                <c:pt idx="587">
                  <c:v>2860942.056611727</c:v>
                </c:pt>
                <c:pt idx="588">
                  <c:v>2860939.948594445</c:v>
                </c:pt>
                <c:pt idx="589">
                  <c:v>2860944.479738533</c:v>
                </c:pt>
                <c:pt idx="590">
                  <c:v>2860945.831599964</c:v>
                </c:pt>
                <c:pt idx="591">
                  <c:v>2860944.883706061</c:v>
                </c:pt>
                <c:pt idx="592">
                  <c:v>2860944.756729659</c:v>
                </c:pt>
                <c:pt idx="593">
                  <c:v>2860949.227037721</c:v>
                </c:pt>
                <c:pt idx="594">
                  <c:v>2860952.322089567</c:v>
                </c:pt>
                <c:pt idx="595">
                  <c:v>2860951.533251063</c:v>
                </c:pt>
                <c:pt idx="596">
                  <c:v>2860950.333383458</c:v>
                </c:pt>
                <c:pt idx="597">
                  <c:v>2860943.967809326</c:v>
                </c:pt>
                <c:pt idx="598">
                  <c:v>2860950.386751707</c:v>
                </c:pt>
                <c:pt idx="599">
                  <c:v>2860953.827436398</c:v>
                </c:pt>
                <c:pt idx="600">
                  <c:v>2860949.472918051</c:v>
                </c:pt>
                <c:pt idx="601">
                  <c:v>2860948.941989379</c:v>
                </c:pt>
                <c:pt idx="602">
                  <c:v>2860949.006344958</c:v>
                </c:pt>
                <c:pt idx="603">
                  <c:v>2860942.391124795</c:v>
                </c:pt>
                <c:pt idx="604">
                  <c:v>2860949.251331485</c:v>
                </c:pt>
                <c:pt idx="605">
                  <c:v>2860951.508609422</c:v>
                </c:pt>
                <c:pt idx="606">
                  <c:v>2860950.151460175</c:v>
                </c:pt>
                <c:pt idx="607">
                  <c:v>2860951.236318449</c:v>
                </c:pt>
                <c:pt idx="608">
                  <c:v>2860950.739247705</c:v>
                </c:pt>
                <c:pt idx="609">
                  <c:v>2860950.223868578</c:v>
                </c:pt>
                <c:pt idx="610">
                  <c:v>2860951.663970328</c:v>
                </c:pt>
                <c:pt idx="611">
                  <c:v>2860951.46970673</c:v>
                </c:pt>
                <c:pt idx="612">
                  <c:v>2860949.435073624</c:v>
                </c:pt>
                <c:pt idx="613">
                  <c:v>2860952.01374164</c:v>
                </c:pt>
                <c:pt idx="614">
                  <c:v>2860948.893273199</c:v>
                </c:pt>
                <c:pt idx="615">
                  <c:v>2860949.374295432</c:v>
                </c:pt>
                <c:pt idx="616">
                  <c:v>2860948.224503389</c:v>
                </c:pt>
                <c:pt idx="617">
                  <c:v>2860949.146016942</c:v>
                </c:pt>
                <c:pt idx="618">
                  <c:v>2860950.771713406</c:v>
                </c:pt>
                <c:pt idx="619">
                  <c:v>2860948.771849736</c:v>
                </c:pt>
                <c:pt idx="620">
                  <c:v>2860948.220000618</c:v>
                </c:pt>
                <c:pt idx="621">
                  <c:v>2860945.710272611</c:v>
                </c:pt>
                <c:pt idx="622">
                  <c:v>2860944.777612799</c:v>
                </c:pt>
                <c:pt idx="623">
                  <c:v>2860946.740680251</c:v>
                </c:pt>
                <c:pt idx="624">
                  <c:v>2860946.680262323</c:v>
                </c:pt>
                <c:pt idx="625">
                  <c:v>2860946.59499077</c:v>
                </c:pt>
                <c:pt idx="626">
                  <c:v>2860947.271209644</c:v>
                </c:pt>
                <c:pt idx="627">
                  <c:v>2860947.906664563</c:v>
                </c:pt>
                <c:pt idx="628">
                  <c:v>2860947.0276446</c:v>
                </c:pt>
                <c:pt idx="629">
                  <c:v>2860945.670222418</c:v>
                </c:pt>
                <c:pt idx="630">
                  <c:v>2860945.232456302</c:v>
                </c:pt>
                <c:pt idx="631">
                  <c:v>2860942.561652032</c:v>
                </c:pt>
                <c:pt idx="632">
                  <c:v>2860944.580023093</c:v>
                </c:pt>
                <c:pt idx="633">
                  <c:v>2860947.392213536</c:v>
                </c:pt>
                <c:pt idx="634">
                  <c:v>2860946.212665575</c:v>
                </c:pt>
                <c:pt idx="635">
                  <c:v>2860945.636444349</c:v>
                </c:pt>
                <c:pt idx="636">
                  <c:v>2860945.196221189</c:v>
                </c:pt>
                <c:pt idx="637">
                  <c:v>2860947.477614432</c:v>
                </c:pt>
                <c:pt idx="638">
                  <c:v>2860946.418485359</c:v>
                </c:pt>
                <c:pt idx="639">
                  <c:v>2860942.82654285</c:v>
                </c:pt>
                <c:pt idx="640">
                  <c:v>2860946.34899505</c:v>
                </c:pt>
                <c:pt idx="641">
                  <c:v>2860949.352082399</c:v>
                </c:pt>
                <c:pt idx="642">
                  <c:v>2860945.069910952</c:v>
                </c:pt>
                <c:pt idx="643">
                  <c:v>2860946.642719898</c:v>
                </c:pt>
                <c:pt idx="644">
                  <c:v>2860945.560571809</c:v>
                </c:pt>
                <c:pt idx="645">
                  <c:v>2860945.828939521</c:v>
                </c:pt>
                <c:pt idx="646">
                  <c:v>2860945.895396375</c:v>
                </c:pt>
                <c:pt idx="647">
                  <c:v>2860942.850244147</c:v>
                </c:pt>
                <c:pt idx="648">
                  <c:v>2860945.659281899</c:v>
                </c:pt>
                <c:pt idx="649">
                  <c:v>2860945.295641833</c:v>
                </c:pt>
                <c:pt idx="650">
                  <c:v>2860945.424221466</c:v>
                </c:pt>
                <c:pt idx="651">
                  <c:v>2860945.015903422</c:v>
                </c:pt>
                <c:pt idx="652">
                  <c:v>2860946.306290308</c:v>
                </c:pt>
                <c:pt idx="653">
                  <c:v>2860946.973768879</c:v>
                </c:pt>
                <c:pt idx="654">
                  <c:v>2860946.872463363</c:v>
                </c:pt>
                <c:pt idx="655">
                  <c:v>2860945.767221956</c:v>
                </c:pt>
                <c:pt idx="656">
                  <c:v>2860945.442215087</c:v>
                </c:pt>
                <c:pt idx="657">
                  <c:v>2860945.622341218</c:v>
                </c:pt>
                <c:pt idx="658">
                  <c:v>2860947.560287768</c:v>
                </c:pt>
                <c:pt idx="659">
                  <c:v>2860947.27202427</c:v>
                </c:pt>
                <c:pt idx="660">
                  <c:v>2860946.928849503</c:v>
                </c:pt>
                <c:pt idx="661">
                  <c:v>2860946.064281236</c:v>
                </c:pt>
                <c:pt idx="662">
                  <c:v>2860946.939523079</c:v>
                </c:pt>
                <c:pt idx="663">
                  <c:v>2860947.934721806</c:v>
                </c:pt>
                <c:pt idx="664">
                  <c:v>2860947.29390313</c:v>
                </c:pt>
                <c:pt idx="665">
                  <c:v>2860947.637409358</c:v>
                </c:pt>
                <c:pt idx="666">
                  <c:v>2860946.79036473</c:v>
                </c:pt>
                <c:pt idx="667">
                  <c:v>2860946.926886323</c:v>
                </c:pt>
                <c:pt idx="668">
                  <c:v>2860947.061825948</c:v>
                </c:pt>
                <c:pt idx="669">
                  <c:v>2860946.866415565</c:v>
                </c:pt>
                <c:pt idx="670">
                  <c:v>2860946.965102124</c:v>
                </c:pt>
                <c:pt idx="671">
                  <c:v>2860946.31352645</c:v>
                </c:pt>
                <c:pt idx="672">
                  <c:v>2860946.708314298</c:v>
                </c:pt>
                <c:pt idx="673">
                  <c:v>2860946.493986898</c:v>
                </c:pt>
                <c:pt idx="674">
                  <c:v>2860947.570771107</c:v>
                </c:pt>
                <c:pt idx="675">
                  <c:v>2860948.754593131</c:v>
                </c:pt>
                <c:pt idx="676">
                  <c:v>2860946.833576854</c:v>
                </c:pt>
                <c:pt idx="677">
                  <c:v>2860947.285652635</c:v>
                </c:pt>
                <c:pt idx="678">
                  <c:v>2860947.304686197</c:v>
                </c:pt>
                <c:pt idx="679">
                  <c:v>2860947.052162404</c:v>
                </c:pt>
                <c:pt idx="680">
                  <c:v>2860946.215454156</c:v>
                </c:pt>
                <c:pt idx="681">
                  <c:v>2860947.028056876</c:v>
                </c:pt>
                <c:pt idx="682">
                  <c:v>2860947.449147448</c:v>
                </c:pt>
                <c:pt idx="683">
                  <c:v>2860946.814566567</c:v>
                </c:pt>
                <c:pt idx="684">
                  <c:v>2860946.748007757</c:v>
                </c:pt>
                <c:pt idx="685">
                  <c:v>2860946.667444008</c:v>
                </c:pt>
                <c:pt idx="686">
                  <c:v>2860947.471983553</c:v>
                </c:pt>
                <c:pt idx="687">
                  <c:v>2860946.779717341</c:v>
                </c:pt>
                <c:pt idx="688">
                  <c:v>2860946.316968211</c:v>
                </c:pt>
                <c:pt idx="689">
                  <c:v>2860946.410681348</c:v>
                </c:pt>
                <c:pt idx="690">
                  <c:v>2860945.949807823</c:v>
                </c:pt>
                <c:pt idx="691">
                  <c:v>2860946.484189461</c:v>
                </c:pt>
                <c:pt idx="692">
                  <c:v>2860946.450173979</c:v>
                </c:pt>
                <c:pt idx="693">
                  <c:v>2860946.223425887</c:v>
                </c:pt>
                <c:pt idx="694">
                  <c:v>2860946.573125904</c:v>
                </c:pt>
                <c:pt idx="695">
                  <c:v>2860946.610865094</c:v>
                </c:pt>
                <c:pt idx="696">
                  <c:v>2860946.07859331</c:v>
                </c:pt>
                <c:pt idx="697">
                  <c:v>2860946.323086544</c:v>
                </c:pt>
                <c:pt idx="698">
                  <c:v>2860946.065598289</c:v>
                </c:pt>
                <c:pt idx="699">
                  <c:v>2860946.423654357</c:v>
                </c:pt>
                <c:pt idx="700">
                  <c:v>2860945.162104438</c:v>
                </c:pt>
                <c:pt idx="701">
                  <c:v>2860945.872958299</c:v>
                </c:pt>
                <c:pt idx="702">
                  <c:v>2860945.978799717</c:v>
                </c:pt>
                <c:pt idx="703">
                  <c:v>2860946.281352775</c:v>
                </c:pt>
                <c:pt idx="704">
                  <c:v>2860946.235595915</c:v>
                </c:pt>
                <c:pt idx="705">
                  <c:v>2860946.154416984</c:v>
                </c:pt>
                <c:pt idx="706">
                  <c:v>2860945.416428145</c:v>
                </c:pt>
                <c:pt idx="707">
                  <c:v>2860946.191760674</c:v>
                </c:pt>
                <c:pt idx="708">
                  <c:v>2860946.003557752</c:v>
                </c:pt>
                <c:pt idx="709">
                  <c:v>2860946.324863813</c:v>
                </c:pt>
                <c:pt idx="710">
                  <c:v>2860946.402891685</c:v>
                </c:pt>
                <c:pt idx="711">
                  <c:v>2860946.58446168</c:v>
                </c:pt>
                <c:pt idx="712">
                  <c:v>2860946.364056079</c:v>
                </c:pt>
                <c:pt idx="713">
                  <c:v>2860946.41703262</c:v>
                </c:pt>
                <c:pt idx="714">
                  <c:v>2860946.294997613</c:v>
                </c:pt>
                <c:pt idx="715">
                  <c:v>2860946.562774988</c:v>
                </c:pt>
                <c:pt idx="716">
                  <c:v>2860946.423600696</c:v>
                </c:pt>
                <c:pt idx="717">
                  <c:v>2860946.559128447</c:v>
                </c:pt>
                <c:pt idx="718">
                  <c:v>2860946.463396807</c:v>
                </c:pt>
                <c:pt idx="719">
                  <c:v>2860946.1762855</c:v>
                </c:pt>
                <c:pt idx="720">
                  <c:v>2860946.143755814</c:v>
                </c:pt>
                <c:pt idx="721">
                  <c:v>2860946.095583218</c:v>
                </c:pt>
                <c:pt idx="722">
                  <c:v>2860946.404676001</c:v>
                </c:pt>
                <c:pt idx="723">
                  <c:v>2860945.936007472</c:v>
                </c:pt>
                <c:pt idx="724">
                  <c:v>2860946.107312844</c:v>
                </c:pt>
                <c:pt idx="725">
                  <c:v>2860946.019765805</c:v>
                </c:pt>
                <c:pt idx="726">
                  <c:v>2860946.283511691</c:v>
                </c:pt>
                <c:pt idx="727">
                  <c:v>2860946.215092748</c:v>
                </c:pt>
                <c:pt idx="728">
                  <c:v>2860946.494312446</c:v>
                </c:pt>
                <c:pt idx="729">
                  <c:v>2860946.340040435</c:v>
                </c:pt>
                <c:pt idx="730">
                  <c:v>2860945.922357846</c:v>
                </c:pt>
                <c:pt idx="731">
                  <c:v>2860946.339146211</c:v>
                </c:pt>
                <c:pt idx="732">
                  <c:v>2860946.172260263</c:v>
                </c:pt>
                <c:pt idx="733">
                  <c:v>2860946.22066189</c:v>
                </c:pt>
                <c:pt idx="734">
                  <c:v>2860946.34319719</c:v>
                </c:pt>
                <c:pt idx="735">
                  <c:v>2860946.237756034</c:v>
                </c:pt>
                <c:pt idx="736">
                  <c:v>2860946.236381531</c:v>
                </c:pt>
                <c:pt idx="737">
                  <c:v>2860946.434349486</c:v>
                </c:pt>
                <c:pt idx="738">
                  <c:v>2860946.187953427</c:v>
                </c:pt>
                <c:pt idx="739">
                  <c:v>2860946.534231469</c:v>
                </c:pt>
                <c:pt idx="740">
                  <c:v>2860946.770049088</c:v>
                </c:pt>
                <c:pt idx="741">
                  <c:v>2860946.583557208</c:v>
                </c:pt>
                <c:pt idx="742">
                  <c:v>2860946.517583203</c:v>
                </c:pt>
                <c:pt idx="743">
                  <c:v>2860946.432108779</c:v>
                </c:pt>
                <c:pt idx="744">
                  <c:v>2860946.461611757</c:v>
                </c:pt>
                <c:pt idx="745">
                  <c:v>2860946.767152127</c:v>
                </c:pt>
                <c:pt idx="746">
                  <c:v>2860946.637205463</c:v>
                </c:pt>
                <c:pt idx="747">
                  <c:v>2860946.546145669</c:v>
                </c:pt>
                <c:pt idx="748">
                  <c:v>2860946.685856658</c:v>
                </c:pt>
                <c:pt idx="749">
                  <c:v>2860946.566674253</c:v>
                </c:pt>
                <c:pt idx="750">
                  <c:v>2860946.513568954</c:v>
                </c:pt>
                <c:pt idx="751">
                  <c:v>2860946.601725543</c:v>
                </c:pt>
                <c:pt idx="752">
                  <c:v>2860946.642886018</c:v>
                </c:pt>
                <c:pt idx="753">
                  <c:v>2860946.650293115</c:v>
                </c:pt>
                <c:pt idx="754">
                  <c:v>2860946.571132186</c:v>
                </c:pt>
                <c:pt idx="755">
                  <c:v>2860946.660127943</c:v>
                </c:pt>
                <c:pt idx="756">
                  <c:v>2860946.519187017</c:v>
                </c:pt>
                <c:pt idx="757">
                  <c:v>2860946.451053292</c:v>
                </c:pt>
                <c:pt idx="758">
                  <c:v>2860946.567518314</c:v>
                </c:pt>
                <c:pt idx="759">
                  <c:v>2860946.577730563</c:v>
                </c:pt>
                <c:pt idx="760">
                  <c:v>2860946.47767646</c:v>
                </c:pt>
                <c:pt idx="761">
                  <c:v>2860946.445697962</c:v>
                </c:pt>
                <c:pt idx="762">
                  <c:v>2860946.547229058</c:v>
                </c:pt>
                <c:pt idx="763">
                  <c:v>2860946.240519317</c:v>
                </c:pt>
                <c:pt idx="764">
                  <c:v>2860946.527552244</c:v>
                </c:pt>
                <c:pt idx="765">
                  <c:v>2860946.616358419</c:v>
                </c:pt>
                <c:pt idx="766">
                  <c:v>2860946.449710099</c:v>
                </c:pt>
                <c:pt idx="767">
                  <c:v>2860946.334249895</c:v>
                </c:pt>
                <c:pt idx="768">
                  <c:v>2860946.458770438</c:v>
                </c:pt>
                <c:pt idx="769">
                  <c:v>2860946.289187782</c:v>
                </c:pt>
                <c:pt idx="770">
                  <c:v>2860946.469659088</c:v>
                </c:pt>
                <c:pt idx="771">
                  <c:v>2860946.6056593</c:v>
                </c:pt>
                <c:pt idx="772">
                  <c:v>2860946.412516338</c:v>
                </c:pt>
                <c:pt idx="773">
                  <c:v>2860946.443342647</c:v>
                </c:pt>
                <c:pt idx="774">
                  <c:v>2860946.449988502</c:v>
                </c:pt>
                <c:pt idx="775">
                  <c:v>2860946.434550926</c:v>
                </c:pt>
                <c:pt idx="776">
                  <c:v>2860946.491824984</c:v>
                </c:pt>
                <c:pt idx="777">
                  <c:v>2860946.47877665</c:v>
                </c:pt>
                <c:pt idx="778">
                  <c:v>2860946.536409808</c:v>
                </c:pt>
                <c:pt idx="779">
                  <c:v>2860946.492465074</c:v>
                </c:pt>
                <c:pt idx="780">
                  <c:v>2860946.557016636</c:v>
                </c:pt>
                <c:pt idx="781">
                  <c:v>2860946.428907947</c:v>
                </c:pt>
                <c:pt idx="782">
                  <c:v>2860946.429859065</c:v>
                </c:pt>
                <c:pt idx="783">
                  <c:v>2860946.444871433</c:v>
                </c:pt>
                <c:pt idx="784">
                  <c:v>2860946.375927601</c:v>
                </c:pt>
                <c:pt idx="785">
                  <c:v>2860946.396846558</c:v>
                </c:pt>
                <c:pt idx="786">
                  <c:v>2860946.365885207</c:v>
                </c:pt>
                <c:pt idx="787">
                  <c:v>2860946.365186304</c:v>
                </c:pt>
                <c:pt idx="788">
                  <c:v>2860946.393094228</c:v>
                </c:pt>
                <c:pt idx="789">
                  <c:v>2860946.348420842</c:v>
                </c:pt>
                <c:pt idx="790">
                  <c:v>2860946.434155218</c:v>
                </c:pt>
                <c:pt idx="791">
                  <c:v>2860946.414535416</c:v>
                </c:pt>
                <c:pt idx="792">
                  <c:v>2860946.438762057</c:v>
                </c:pt>
                <c:pt idx="793">
                  <c:v>2860946.420321696</c:v>
                </c:pt>
                <c:pt idx="794">
                  <c:v>2860946.387102359</c:v>
                </c:pt>
                <c:pt idx="795">
                  <c:v>2860946.403999569</c:v>
                </c:pt>
                <c:pt idx="796">
                  <c:v>2860946.353350248</c:v>
                </c:pt>
                <c:pt idx="797">
                  <c:v>2860946.404231021</c:v>
                </c:pt>
                <c:pt idx="798">
                  <c:v>2860946.443165616</c:v>
                </c:pt>
                <c:pt idx="799">
                  <c:v>2860946.355795641</c:v>
                </c:pt>
                <c:pt idx="800">
                  <c:v>2860946.404903786</c:v>
                </c:pt>
                <c:pt idx="801">
                  <c:v>2860946.423056989</c:v>
                </c:pt>
                <c:pt idx="802">
                  <c:v>2860946.371222955</c:v>
                </c:pt>
                <c:pt idx="803">
                  <c:v>2860946.347428454</c:v>
                </c:pt>
                <c:pt idx="804">
                  <c:v>2860946.498019264</c:v>
                </c:pt>
                <c:pt idx="805">
                  <c:v>2860946.437409715</c:v>
                </c:pt>
                <c:pt idx="806">
                  <c:v>2860946.451705034</c:v>
                </c:pt>
                <c:pt idx="807">
                  <c:v>2860946.411760463</c:v>
                </c:pt>
                <c:pt idx="808">
                  <c:v>2860946.347420891</c:v>
                </c:pt>
                <c:pt idx="809">
                  <c:v>2860946.407268036</c:v>
                </c:pt>
                <c:pt idx="810">
                  <c:v>2860946.443550386</c:v>
                </c:pt>
                <c:pt idx="811">
                  <c:v>2860946.396240516</c:v>
                </c:pt>
                <c:pt idx="812">
                  <c:v>2860946.415701893</c:v>
                </c:pt>
                <c:pt idx="813">
                  <c:v>2860946.432556201</c:v>
                </c:pt>
                <c:pt idx="814">
                  <c:v>2860946.4224825</c:v>
                </c:pt>
                <c:pt idx="815">
                  <c:v>2860946.430033762</c:v>
                </c:pt>
                <c:pt idx="816">
                  <c:v>2860946.422148254</c:v>
                </c:pt>
                <c:pt idx="817">
                  <c:v>2860946.401602493</c:v>
                </c:pt>
                <c:pt idx="818">
                  <c:v>2860946.409107098</c:v>
                </c:pt>
                <c:pt idx="819">
                  <c:v>2860946.414007926</c:v>
                </c:pt>
                <c:pt idx="820">
                  <c:v>2860946.421256174</c:v>
                </c:pt>
                <c:pt idx="821">
                  <c:v>2860946.414906573</c:v>
                </c:pt>
                <c:pt idx="822">
                  <c:v>2860946.440397902</c:v>
                </c:pt>
                <c:pt idx="823">
                  <c:v>2860946.443774653</c:v>
                </c:pt>
                <c:pt idx="824">
                  <c:v>2860946.484692173</c:v>
                </c:pt>
                <c:pt idx="825">
                  <c:v>2860946.477617165</c:v>
                </c:pt>
                <c:pt idx="826">
                  <c:v>2860946.501414751</c:v>
                </c:pt>
                <c:pt idx="827">
                  <c:v>2860946.475952351</c:v>
                </c:pt>
                <c:pt idx="828">
                  <c:v>2860946.464297447</c:v>
                </c:pt>
                <c:pt idx="829">
                  <c:v>2860946.501909542</c:v>
                </c:pt>
                <c:pt idx="830">
                  <c:v>2860946.475618238</c:v>
                </c:pt>
                <c:pt idx="831">
                  <c:v>2860946.49075828</c:v>
                </c:pt>
                <c:pt idx="832">
                  <c:v>2860946.487601655</c:v>
                </c:pt>
                <c:pt idx="833">
                  <c:v>2860946.47082053</c:v>
                </c:pt>
                <c:pt idx="834">
                  <c:v>2860946.482089745</c:v>
                </c:pt>
                <c:pt idx="835">
                  <c:v>2860946.482272613</c:v>
                </c:pt>
                <c:pt idx="836">
                  <c:v>2860946.494911385</c:v>
                </c:pt>
                <c:pt idx="837">
                  <c:v>2860946.499023136</c:v>
                </c:pt>
                <c:pt idx="838">
                  <c:v>2860946.482959753</c:v>
                </c:pt>
                <c:pt idx="839">
                  <c:v>2860946.51120135</c:v>
                </c:pt>
                <c:pt idx="840">
                  <c:v>2860946.503753279</c:v>
                </c:pt>
                <c:pt idx="841">
                  <c:v>2860946.490539827</c:v>
                </c:pt>
                <c:pt idx="842">
                  <c:v>2860946.504072285</c:v>
                </c:pt>
                <c:pt idx="843">
                  <c:v>2860946.495730958</c:v>
                </c:pt>
                <c:pt idx="844">
                  <c:v>2860946.46860324</c:v>
                </c:pt>
                <c:pt idx="845">
                  <c:v>2860946.48524301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Main!$A$2:$A$847</c:f>
              <c:numCache>
                <c:formatCode>General</c:formatCode>
                <c:ptCount val="8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</c:numCache>
            </c:numRef>
          </c:cat>
          <c:val>
            <c:numRef>
              <c:f>Main!$F$2:$F$847</c:f>
              <c:numCache>
                <c:formatCode>General</c:formatCode>
                <c:ptCount val="846"/>
                <c:pt idx="0">
                  <c:v>4154862.889890017</c:v>
                </c:pt>
                <c:pt idx="1">
                  <c:v>41548628.89890008</c:v>
                </c:pt>
                <c:pt idx="2">
                  <c:v>40524526.4354208</c:v>
                </c:pt>
                <c:pt idx="3">
                  <c:v>39500638.67064693</c:v>
                </c:pt>
                <c:pt idx="4">
                  <c:v>38476928.54369251</c:v>
                </c:pt>
                <c:pt idx="5">
                  <c:v>37453365.40858895</c:v>
                </c:pt>
                <c:pt idx="6">
                  <c:v>36429923.37233262</c:v>
                </c:pt>
                <c:pt idx="7">
                  <c:v>35406580.0790325</c:v>
                </c:pt>
                <c:pt idx="8">
                  <c:v>34383315.79731547</c:v>
                </c:pt>
                <c:pt idx="9">
                  <c:v>33360112.71594459</c:v>
                </c:pt>
                <c:pt idx="10">
                  <c:v>32336954.38241195</c:v>
                </c:pt>
                <c:pt idx="11">
                  <c:v>31313825.23809178</c:v>
                </c:pt>
                <c:pt idx="12">
                  <c:v>30290710.21541111</c:v>
                </c:pt>
                <c:pt idx="13">
                  <c:v>29267594.36974751</c:v>
                </c:pt>
                <c:pt idx="14">
                  <c:v>28244462.522732</c:v>
                </c:pt>
                <c:pt idx="15">
                  <c:v>27213021.22541694</c:v>
                </c:pt>
                <c:pt idx="16">
                  <c:v>26181351.15799704</c:v>
                </c:pt>
                <c:pt idx="17">
                  <c:v>25149336.60955515</c:v>
                </c:pt>
                <c:pt idx="18">
                  <c:v>24116844.5244959</c:v>
                </c:pt>
                <c:pt idx="19">
                  <c:v>23083716.02299489</c:v>
                </c:pt>
                <c:pt idx="20">
                  <c:v>20774314.44945004</c:v>
                </c:pt>
                <c:pt idx="21">
                  <c:v>19461477.82998503</c:v>
                </c:pt>
                <c:pt idx="22">
                  <c:v>18446030.2273799</c:v>
                </c:pt>
                <c:pt idx="23">
                  <c:v>17655127.85588846</c:v>
                </c:pt>
                <c:pt idx="24">
                  <c:v>17474089.88259102</c:v>
                </c:pt>
                <c:pt idx="25">
                  <c:v>16918692.47857346</c:v>
                </c:pt>
                <c:pt idx="26">
                  <c:v>16743822.6413372</c:v>
                </c:pt>
                <c:pt idx="27">
                  <c:v>16324687.36797477</c:v>
                </c:pt>
                <c:pt idx="28">
                  <c:v>16367536.90117074</c:v>
                </c:pt>
                <c:pt idx="29">
                  <c:v>16888500.25894264</c:v>
                </c:pt>
                <c:pt idx="30">
                  <c:v>16367618.78875682</c:v>
                </c:pt>
                <c:pt idx="31">
                  <c:v>16891157.71250022</c:v>
                </c:pt>
                <c:pt idx="32">
                  <c:v>16367810.8251107</c:v>
                </c:pt>
                <c:pt idx="33">
                  <c:v>16893497.99475769</c:v>
                </c:pt>
                <c:pt idx="34">
                  <c:v>16367977.03050442</c:v>
                </c:pt>
                <c:pt idx="35">
                  <c:v>16895126.83706277</c:v>
                </c:pt>
                <c:pt idx="36">
                  <c:v>16367717.68268951</c:v>
                </c:pt>
                <c:pt idx="37">
                  <c:v>16897090.74260469</c:v>
                </c:pt>
                <c:pt idx="38">
                  <c:v>16369781.35828144</c:v>
                </c:pt>
                <c:pt idx="39">
                  <c:v>16897807.27633995</c:v>
                </c:pt>
                <c:pt idx="40">
                  <c:v>16149559.30300552</c:v>
                </c:pt>
                <c:pt idx="41">
                  <c:v>14962313.12529963</c:v>
                </c:pt>
                <c:pt idx="42">
                  <c:v>14257684.39146859</c:v>
                </c:pt>
                <c:pt idx="43">
                  <c:v>13679498.61418357</c:v>
                </c:pt>
                <c:pt idx="44">
                  <c:v>12840376.86992827</c:v>
                </c:pt>
                <c:pt idx="45">
                  <c:v>12640734.9387973</c:v>
                </c:pt>
                <c:pt idx="46">
                  <c:v>12582649.8664827</c:v>
                </c:pt>
                <c:pt idx="47">
                  <c:v>12395901.28238442</c:v>
                </c:pt>
                <c:pt idx="48">
                  <c:v>12158814.76772277</c:v>
                </c:pt>
                <c:pt idx="49">
                  <c:v>12174772.22507902</c:v>
                </c:pt>
                <c:pt idx="50">
                  <c:v>12253945.22100909</c:v>
                </c:pt>
                <c:pt idx="51">
                  <c:v>12268805.29068813</c:v>
                </c:pt>
                <c:pt idx="52">
                  <c:v>12320773.37930673</c:v>
                </c:pt>
                <c:pt idx="53">
                  <c:v>12332551.94631492</c:v>
                </c:pt>
                <c:pt idx="54">
                  <c:v>12367140.24434269</c:v>
                </c:pt>
                <c:pt idx="55">
                  <c:v>12423093.67084582</c:v>
                </c:pt>
                <c:pt idx="56">
                  <c:v>12375581.97341792</c:v>
                </c:pt>
                <c:pt idx="57">
                  <c:v>12396983.74220134</c:v>
                </c:pt>
                <c:pt idx="58">
                  <c:v>12261642.49263646</c:v>
                </c:pt>
                <c:pt idx="59">
                  <c:v>12285323.59325761</c:v>
                </c:pt>
                <c:pt idx="60">
                  <c:v>11960157.22602969</c:v>
                </c:pt>
                <c:pt idx="61">
                  <c:v>11220530.27558784</c:v>
                </c:pt>
                <c:pt idx="62">
                  <c:v>10689041.9036366</c:v>
                </c:pt>
                <c:pt idx="63">
                  <c:v>10177497.94458683</c:v>
                </c:pt>
                <c:pt idx="64">
                  <c:v>9828601.816909263</c:v>
                </c:pt>
                <c:pt idx="65">
                  <c:v>9620120.897120213</c:v>
                </c:pt>
                <c:pt idx="66">
                  <c:v>9599257.745755747</c:v>
                </c:pt>
                <c:pt idx="67">
                  <c:v>9589497.701984599</c:v>
                </c:pt>
                <c:pt idx="68">
                  <c:v>9511010.934760127</c:v>
                </c:pt>
                <c:pt idx="69">
                  <c:v>9506500.399197126</c:v>
                </c:pt>
                <c:pt idx="70">
                  <c:v>9114609.530738926</c:v>
                </c:pt>
                <c:pt idx="71">
                  <c:v>8889471.534937732</c:v>
                </c:pt>
                <c:pt idx="72">
                  <c:v>8736518.750938687</c:v>
                </c:pt>
                <c:pt idx="73">
                  <c:v>8734899.136454698</c:v>
                </c:pt>
                <c:pt idx="74">
                  <c:v>8696348.800318776</c:v>
                </c:pt>
                <c:pt idx="75">
                  <c:v>8705838.255068783</c:v>
                </c:pt>
                <c:pt idx="76">
                  <c:v>8511000.545263531</c:v>
                </c:pt>
                <c:pt idx="77">
                  <c:v>8518049.915658694</c:v>
                </c:pt>
                <c:pt idx="78">
                  <c:v>8333522.10397876</c:v>
                </c:pt>
                <c:pt idx="79">
                  <c:v>8350935.983663676</c:v>
                </c:pt>
                <c:pt idx="80">
                  <c:v>8312836.250172871</c:v>
                </c:pt>
                <c:pt idx="81">
                  <c:v>8280911.752253871</c:v>
                </c:pt>
                <c:pt idx="82">
                  <c:v>7955973.815816612</c:v>
                </c:pt>
                <c:pt idx="83">
                  <c:v>7703586.878056015</c:v>
                </c:pt>
                <c:pt idx="84">
                  <c:v>7398350.704730487</c:v>
                </c:pt>
                <c:pt idx="85">
                  <c:v>7203838.242595103</c:v>
                </c:pt>
                <c:pt idx="86">
                  <c:v>7142606.658726675</c:v>
                </c:pt>
                <c:pt idx="87">
                  <c:v>7129246.442494</c:v>
                </c:pt>
                <c:pt idx="88">
                  <c:v>7147335.39950805</c:v>
                </c:pt>
                <c:pt idx="89">
                  <c:v>6971805.292740763</c:v>
                </c:pt>
                <c:pt idx="90">
                  <c:v>6768458.746543581</c:v>
                </c:pt>
                <c:pt idx="91">
                  <c:v>6602255.99235943</c:v>
                </c:pt>
                <c:pt idx="92">
                  <c:v>6548762.537710556</c:v>
                </c:pt>
                <c:pt idx="93">
                  <c:v>6550760.910371545</c:v>
                </c:pt>
                <c:pt idx="94">
                  <c:v>6531773.908538961</c:v>
                </c:pt>
                <c:pt idx="95">
                  <c:v>6544759.338857747</c:v>
                </c:pt>
                <c:pt idx="96">
                  <c:v>6498652.362216386</c:v>
                </c:pt>
                <c:pt idx="97">
                  <c:v>6502274.067293457</c:v>
                </c:pt>
                <c:pt idx="98">
                  <c:v>6455734.783935918</c:v>
                </c:pt>
                <c:pt idx="99">
                  <c:v>6469272.59905409</c:v>
                </c:pt>
                <c:pt idx="100">
                  <c:v>6450333.019877067</c:v>
                </c:pt>
                <c:pt idx="101">
                  <c:v>6447693.690947072</c:v>
                </c:pt>
                <c:pt idx="102">
                  <c:v>6238834.138263441</c:v>
                </c:pt>
                <c:pt idx="103">
                  <c:v>6057029.062977028</c:v>
                </c:pt>
                <c:pt idx="104">
                  <c:v>5907537.347088951</c:v>
                </c:pt>
                <c:pt idx="105">
                  <c:v>5792628.116815283</c:v>
                </c:pt>
                <c:pt idx="106">
                  <c:v>5702328.008098474</c:v>
                </c:pt>
                <c:pt idx="107">
                  <c:v>5675183.793059004</c:v>
                </c:pt>
                <c:pt idx="108">
                  <c:v>5672635.725739495</c:v>
                </c:pt>
                <c:pt idx="109">
                  <c:v>5577115.335733987</c:v>
                </c:pt>
                <c:pt idx="110">
                  <c:v>5427675.968327177</c:v>
                </c:pt>
                <c:pt idx="111">
                  <c:v>5319382.900041951</c:v>
                </c:pt>
                <c:pt idx="112">
                  <c:v>5250544.98227689</c:v>
                </c:pt>
                <c:pt idx="113">
                  <c:v>5171538.448699689</c:v>
                </c:pt>
                <c:pt idx="114">
                  <c:v>5120227.838563631</c:v>
                </c:pt>
                <c:pt idx="115">
                  <c:v>5132741.109768619</c:v>
                </c:pt>
                <c:pt idx="116">
                  <c:v>5134056.588436509</c:v>
                </c:pt>
                <c:pt idx="117">
                  <c:v>5125837.847257818</c:v>
                </c:pt>
                <c:pt idx="118">
                  <c:v>5125580.849482199</c:v>
                </c:pt>
                <c:pt idx="119">
                  <c:v>5098954.58972047</c:v>
                </c:pt>
                <c:pt idx="120">
                  <c:v>5098592.671356605</c:v>
                </c:pt>
                <c:pt idx="121">
                  <c:v>5016896.92838206</c:v>
                </c:pt>
                <c:pt idx="122">
                  <c:v>4965495.908164978</c:v>
                </c:pt>
                <c:pt idx="123">
                  <c:v>4962147.619703713</c:v>
                </c:pt>
                <c:pt idx="124">
                  <c:v>4834520.501575481</c:v>
                </c:pt>
                <c:pt idx="125">
                  <c:v>4739053.833298257</c:v>
                </c:pt>
                <c:pt idx="126">
                  <c:v>4696607.448126171</c:v>
                </c:pt>
                <c:pt idx="127">
                  <c:v>4654577.462277476</c:v>
                </c:pt>
                <c:pt idx="128">
                  <c:v>4645849.676003321</c:v>
                </c:pt>
                <c:pt idx="129">
                  <c:v>4639004.221377092</c:v>
                </c:pt>
                <c:pt idx="130">
                  <c:v>4536121.098841835</c:v>
                </c:pt>
                <c:pt idx="131">
                  <c:v>4444197.664466982</c:v>
                </c:pt>
                <c:pt idx="132">
                  <c:v>4396251.832455403</c:v>
                </c:pt>
                <c:pt idx="133">
                  <c:v>4354737.368865532</c:v>
                </c:pt>
                <c:pt idx="134">
                  <c:v>4274285.465156711</c:v>
                </c:pt>
                <c:pt idx="135">
                  <c:v>4192713.169519735</c:v>
                </c:pt>
                <c:pt idx="136">
                  <c:v>4178236.827617756</c:v>
                </c:pt>
                <c:pt idx="137">
                  <c:v>4181502.792627209</c:v>
                </c:pt>
                <c:pt idx="138">
                  <c:v>4175658.351209617</c:v>
                </c:pt>
                <c:pt idx="139">
                  <c:v>4176892.912395012</c:v>
                </c:pt>
                <c:pt idx="140">
                  <c:v>4161312.852839064</c:v>
                </c:pt>
                <c:pt idx="141">
                  <c:v>4160891.797953</c:v>
                </c:pt>
                <c:pt idx="142">
                  <c:v>4116764.653915209</c:v>
                </c:pt>
                <c:pt idx="143">
                  <c:v>4052887.285060924</c:v>
                </c:pt>
                <c:pt idx="144">
                  <c:v>3974613.36829286</c:v>
                </c:pt>
                <c:pt idx="145">
                  <c:v>3924687.803985569</c:v>
                </c:pt>
                <c:pt idx="146">
                  <c:v>3884916.778096882</c:v>
                </c:pt>
                <c:pt idx="147">
                  <c:v>3867121.206227438</c:v>
                </c:pt>
                <c:pt idx="148">
                  <c:v>3864577.748277932</c:v>
                </c:pt>
                <c:pt idx="149">
                  <c:v>3857139.214187534</c:v>
                </c:pt>
                <c:pt idx="150">
                  <c:v>3853542.868912713</c:v>
                </c:pt>
                <c:pt idx="151">
                  <c:v>3776685.528804309</c:v>
                </c:pt>
                <c:pt idx="152">
                  <c:v>3751198.753881115</c:v>
                </c:pt>
                <c:pt idx="153">
                  <c:v>3710252.878503739</c:v>
                </c:pt>
                <c:pt idx="154">
                  <c:v>3660257.627214259</c:v>
                </c:pt>
                <c:pt idx="155">
                  <c:v>3602884.33620686</c:v>
                </c:pt>
                <c:pt idx="156">
                  <c:v>3570895.873533689</c:v>
                </c:pt>
                <c:pt idx="157">
                  <c:v>3543821.386823391</c:v>
                </c:pt>
                <c:pt idx="158">
                  <c:v>3543594.645404428</c:v>
                </c:pt>
                <c:pt idx="159">
                  <c:v>3513635.229141765</c:v>
                </c:pt>
                <c:pt idx="160">
                  <c:v>3494493.656114856</c:v>
                </c:pt>
                <c:pt idx="161">
                  <c:v>3495122.065536327</c:v>
                </c:pt>
                <c:pt idx="162">
                  <c:v>3463645.626097651</c:v>
                </c:pt>
                <c:pt idx="163">
                  <c:v>3426263.477156785</c:v>
                </c:pt>
                <c:pt idx="164">
                  <c:v>3369753.687573205</c:v>
                </c:pt>
                <c:pt idx="165">
                  <c:v>3317320.807486403</c:v>
                </c:pt>
                <c:pt idx="166">
                  <c:v>3272349.92152662</c:v>
                </c:pt>
                <c:pt idx="167">
                  <c:v>3233395.89454033</c:v>
                </c:pt>
                <c:pt idx="168">
                  <c:v>3216983.044094044</c:v>
                </c:pt>
                <c:pt idx="169">
                  <c:v>3200323.555850653</c:v>
                </c:pt>
                <c:pt idx="170">
                  <c:v>3203672.396519032</c:v>
                </c:pt>
                <c:pt idx="171">
                  <c:v>3164696.168646502</c:v>
                </c:pt>
                <c:pt idx="172">
                  <c:v>3141232.32151769</c:v>
                </c:pt>
                <c:pt idx="173">
                  <c:v>3110627.086877523</c:v>
                </c:pt>
                <c:pt idx="174">
                  <c:v>3084050.916379955</c:v>
                </c:pt>
                <c:pt idx="175">
                  <c:v>3038758.987961256</c:v>
                </c:pt>
                <c:pt idx="176">
                  <c:v>2990777.492358606</c:v>
                </c:pt>
                <c:pt idx="177">
                  <c:v>2972016.740059168</c:v>
                </c:pt>
                <c:pt idx="178">
                  <c:v>2959328.677458854</c:v>
                </c:pt>
                <c:pt idx="179">
                  <c:v>2955302.830672793</c:v>
                </c:pt>
                <c:pt idx="180">
                  <c:v>2953842.326577503</c:v>
                </c:pt>
                <c:pt idx="181">
                  <c:v>2939181.824699053</c:v>
                </c:pt>
                <c:pt idx="182">
                  <c:v>2935616.655199503</c:v>
                </c:pt>
                <c:pt idx="183">
                  <c:v>2936671.622988487</c:v>
                </c:pt>
                <c:pt idx="184">
                  <c:v>2901987.134160807</c:v>
                </c:pt>
                <c:pt idx="185">
                  <c:v>2866320.448141207</c:v>
                </c:pt>
                <c:pt idx="186">
                  <c:v>2831681.28383681</c:v>
                </c:pt>
                <c:pt idx="187">
                  <c:v>2796771.768422836</c:v>
                </c:pt>
                <c:pt idx="188">
                  <c:v>2772137.815603877</c:v>
                </c:pt>
                <c:pt idx="189">
                  <c:v>2760423.092531462</c:v>
                </c:pt>
                <c:pt idx="190">
                  <c:v>2758907.804313102</c:v>
                </c:pt>
                <c:pt idx="191">
                  <c:v>2727595.78666152</c:v>
                </c:pt>
                <c:pt idx="192">
                  <c:v>2711807.230849226</c:v>
                </c:pt>
                <c:pt idx="193">
                  <c:v>2687739.059325258</c:v>
                </c:pt>
                <c:pt idx="194">
                  <c:v>2659345.572291298</c:v>
                </c:pt>
                <c:pt idx="195">
                  <c:v>2627119.698577097</c:v>
                </c:pt>
                <c:pt idx="196">
                  <c:v>2608182.793245581</c:v>
                </c:pt>
                <c:pt idx="197">
                  <c:v>2590158.928271972</c:v>
                </c:pt>
                <c:pt idx="198">
                  <c:v>2574104.930391191</c:v>
                </c:pt>
                <c:pt idx="199">
                  <c:v>2566196.219185063</c:v>
                </c:pt>
                <c:pt idx="200">
                  <c:v>2568030.815512736</c:v>
                </c:pt>
                <c:pt idx="201">
                  <c:v>2548174.185367731</c:v>
                </c:pt>
                <c:pt idx="202">
                  <c:v>2541325.676887078</c:v>
                </c:pt>
                <c:pt idx="203">
                  <c:v>2542695.035814346</c:v>
                </c:pt>
                <c:pt idx="204">
                  <c:v>2510677.218396859</c:v>
                </c:pt>
                <c:pt idx="205">
                  <c:v>2483052.795957217</c:v>
                </c:pt>
                <c:pt idx="206">
                  <c:v>2457085.398879752</c:v>
                </c:pt>
                <c:pt idx="207">
                  <c:v>2432743.186446362</c:v>
                </c:pt>
                <c:pt idx="208">
                  <c:v>2420876.425129915</c:v>
                </c:pt>
                <c:pt idx="209">
                  <c:v>2409738.939290811</c:v>
                </c:pt>
                <c:pt idx="210">
                  <c:v>2411675.657826654</c:v>
                </c:pt>
                <c:pt idx="211">
                  <c:v>2387885.533022005</c:v>
                </c:pt>
                <c:pt idx="212">
                  <c:v>2372940.615410785</c:v>
                </c:pt>
                <c:pt idx="213">
                  <c:v>2354454.186573443</c:v>
                </c:pt>
                <c:pt idx="214">
                  <c:v>2338909.256735189</c:v>
                </c:pt>
                <c:pt idx="215">
                  <c:v>2313106.477668721</c:v>
                </c:pt>
                <c:pt idx="216">
                  <c:v>2284646.004834399</c:v>
                </c:pt>
                <c:pt idx="217">
                  <c:v>2272882.248495323</c:v>
                </c:pt>
                <c:pt idx="218">
                  <c:v>2265221.757684248</c:v>
                </c:pt>
                <c:pt idx="219">
                  <c:v>2262996.073491709</c:v>
                </c:pt>
                <c:pt idx="220">
                  <c:v>2262101.789908923</c:v>
                </c:pt>
                <c:pt idx="221">
                  <c:v>2254290.03152098</c:v>
                </c:pt>
                <c:pt idx="222">
                  <c:v>2240884.0007821</c:v>
                </c:pt>
                <c:pt idx="223">
                  <c:v>2233221.539373923</c:v>
                </c:pt>
                <c:pt idx="224">
                  <c:v>2217209.532409796</c:v>
                </c:pt>
                <c:pt idx="225">
                  <c:v>2197755.06558282</c:v>
                </c:pt>
                <c:pt idx="226">
                  <c:v>2178208.579698551</c:v>
                </c:pt>
                <c:pt idx="227">
                  <c:v>2157622.491445757</c:v>
                </c:pt>
                <c:pt idx="228">
                  <c:v>2142495.615724689</c:v>
                </c:pt>
                <c:pt idx="229">
                  <c:v>2135499.442157798</c:v>
                </c:pt>
                <c:pt idx="230">
                  <c:v>2134411.728462096</c:v>
                </c:pt>
                <c:pt idx="231">
                  <c:v>2115848.708063644</c:v>
                </c:pt>
                <c:pt idx="232">
                  <c:v>2106378.352857276</c:v>
                </c:pt>
                <c:pt idx="233">
                  <c:v>2092165.042309261</c:v>
                </c:pt>
                <c:pt idx="234">
                  <c:v>2075205.935601011</c:v>
                </c:pt>
                <c:pt idx="235">
                  <c:v>2055432.368438605</c:v>
                </c:pt>
                <c:pt idx="236">
                  <c:v>2043172.127520303</c:v>
                </c:pt>
                <c:pt idx="237">
                  <c:v>2031280.280004021</c:v>
                </c:pt>
                <c:pt idx="238">
                  <c:v>2020793.392159846</c:v>
                </c:pt>
                <c:pt idx="239">
                  <c:v>2015682.550795541</c:v>
                </c:pt>
                <c:pt idx="240">
                  <c:v>2016747.116214884</c:v>
                </c:pt>
                <c:pt idx="241">
                  <c:v>2004203.257121894</c:v>
                </c:pt>
                <c:pt idx="242">
                  <c:v>1993098.70692333</c:v>
                </c:pt>
                <c:pt idx="243">
                  <c:v>1983810.747528027</c:v>
                </c:pt>
                <c:pt idx="244">
                  <c:v>1966662.591340269</c:v>
                </c:pt>
                <c:pt idx="245">
                  <c:v>1950130.008528703</c:v>
                </c:pt>
                <c:pt idx="246">
                  <c:v>1934578.684509695</c:v>
                </c:pt>
                <c:pt idx="247">
                  <c:v>1920027.761803783</c:v>
                </c:pt>
                <c:pt idx="248">
                  <c:v>1913480.704978046</c:v>
                </c:pt>
                <c:pt idx="249">
                  <c:v>1907132.319549268</c:v>
                </c:pt>
                <c:pt idx="250">
                  <c:v>1908426.879271221</c:v>
                </c:pt>
                <c:pt idx="251">
                  <c:v>1894702.865825147</c:v>
                </c:pt>
                <c:pt idx="252">
                  <c:v>1886258.788680853</c:v>
                </c:pt>
                <c:pt idx="253">
                  <c:v>1876082.692810249</c:v>
                </c:pt>
                <c:pt idx="254">
                  <c:v>1868265.364697257</c:v>
                </c:pt>
                <c:pt idx="255">
                  <c:v>1852884.616426707</c:v>
                </c:pt>
                <c:pt idx="256">
                  <c:v>1834111.222698173</c:v>
                </c:pt>
                <c:pt idx="257">
                  <c:v>1825299.997294989</c:v>
                </c:pt>
                <c:pt idx="258">
                  <c:v>1819524.659217937</c:v>
                </c:pt>
                <c:pt idx="259">
                  <c:v>1817858.341384285</c:v>
                </c:pt>
                <c:pt idx="260">
                  <c:v>1817285.987322728</c:v>
                </c:pt>
                <c:pt idx="261">
                  <c:v>1811835.062909189</c:v>
                </c:pt>
                <c:pt idx="262">
                  <c:v>1802642.219778363</c:v>
                </c:pt>
                <c:pt idx="263">
                  <c:v>1797573.264103658</c:v>
                </c:pt>
                <c:pt idx="264">
                  <c:v>1787460.560917305</c:v>
                </c:pt>
                <c:pt idx="265">
                  <c:v>1775219.075572071</c:v>
                </c:pt>
                <c:pt idx="266">
                  <c:v>1762896.043812622</c:v>
                </c:pt>
                <c:pt idx="267">
                  <c:v>1749772.212454761</c:v>
                </c:pt>
                <c:pt idx="268">
                  <c:v>1740019.775687736</c:v>
                </c:pt>
                <c:pt idx="269">
                  <c:v>1735907.091511833</c:v>
                </c:pt>
                <c:pt idx="270">
                  <c:v>1735066.62286397</c:v>
                </c:pt>
                <c:pt idx="271">
                  <c:v>1723590.141057565</c:v>
                </c:pt>
                <c:pt idx="272">
                  <c:v>1718184.4876972</c:v>
                </c:pt>
                <c:pt idx="273">
                  <c:v>1709864.679832732</c:v>
                </c:pt>
                <c:pt idx="274">
                  <c:v>1699453.851076377</c:v>
                </c:pt>
                <c:pt idx="275">
                  <c:v>1686462.917065037</c:v>
                </c:pt>
                <c:pt idx="276">
                  <c:v>1678394.008326278</c:v>
                </c:pt>
                <c:pt idx="277">
                  <c:v>1670041.007402564</c:v>
                </c:pt>
                <c:pt idx="278">
                  <c:v>1662633.182557904</c:v>
                </c:pt>
                <c:pt idx="279">
                  <c:v>1659010.077592786</c:v>
                </c:pt>
                <c:pt idx="280">
                  <c:v>1659719.055911451</c:v>
                </c:pt>
                <c:pt idx="281">
                  <c:v>1651049.86771023</c:v>
                </c:pt>
                <c:pt idx="282">
                  <c:v>1643785.625507043</c:v>
                </c:pt>
                <c:pt idx="283">
                  <c:v>1637703.594819457</c:v>
                </c:pt>
                <c:pt idx="284">
                  <c:v>1626453.66497569</c:v>
                </c:pt>
                <c:pt idx="285">
                  <c:v>1615647.210550204</c:v>
                </c:pt>
                <c:pt idx="286">
                  <c:v>1605458.897093754</c:v>
                </c:pt>
                <c:pt idx="287">
                  <c:v>1596020.469040224</c:v>
                </c:pt>
                <c:pt idx="288">
                  <c:v>1592307.040374664</c:v>
                </c:pt>
                <c:pt idx="289">
                  <c:v>1588378.681540146</c:v>
                </c:pt>
                <c:pt idx="290">
                  <c:v>1589396.099122756</c:v>
                </c:pt>
                <c:pt idx="291">
                  <c:v>1580968.095561518</c:v>
                </c:pt>
                <c:pt idx="292">
                  <c:v>1575953.069437478</c:v>
                </c:pt>
                <c:pt idx="293">
                  <c:v>1570241.424754467</c:v>
                </c:pt>
                <c:pt idx="294">
                  <c:v>1566750.456273795</c:v>
                </c:pt>
                <c:pt idx="295">
                  <c:v>1557401.332636501</c:v>
                </c:pt>
                <c:pt idx="296">
                  <c:v>1544121.663244524</c:v>
                </c:pt>
                <c:pt idx="297">
                  <c:v>1537596.51319245</c:v>
                </c:pt>
                <c:pt idx="298">
                  <c:v>1533474.172407388</c:v>
                </c:pt>
                <c:pt idx="299">
                  <c:v>1532413.858471411</c:v>
                </c:pt>
                <c:pt idx="300">
                  <c:v>1532001.34454021</c:v>
                </c:pt>
                <c:pt idx="301">
                  <c:v>1528513.508093889</c:v>
                </c:pt>
                <c:pt idx="302">
                  <c:v>1522328.720774322</c:v>
                </c:pt>
                <c:pt idx="303">
                  <c:v>1519293.676310548</c:v>
                </c:pt>
                <c:pt idx="304">
                  <c:v>1513157.602953342</c:v>
                </c:pt>
                <c:pt idx="305">
                  <c:v>1505378.315945271</c:v>
                </c:pt>
                <c:pt idx="306">
                  <c:v>1497409.001387333</c:v>
                </c:pt>
                <c:pt idx="307">
                  <c:v>1488610.159913621</c:v>
                </c:pt>
                <c:pt idx="308">
                  <c:v>1481856.277911508</c:v>
                </c:pt>
                <c:pt idx="309">
                  <c:v>1479438.077645962</c:v>
                </c:pt>
                <c:pt idx="310">
                  <c:v>1478699.299178048</c:v>
                </c:pt>
                <c:pt idx="311">
                  <c:v>1471299.926428626</c:v>
                </c:pt>
                <c:pt idx="312">
                  <c:v>1468256.248832131</c:v>
                </c:pt>
                <c:pt idx="313">
                  <c:v>1469014.536626632</c:v>
                </c:pt>
                <c:pt idx="314">
                  <c:v>1461280.364916194</c:v>
                </c:pt>
                <c:pt idx="315">
                  <c:v>1452276.39051192</c:v>
                </c:pt>
                <c:pt idx="316">
                  <c:v>1447464.285516023</c:v>
                </c:pt>
                <c:pt idx="317">
                  <c:v>1441669.076479234</c:v>
                </c:pt>
                <c:pt idx="318">
                  <c:v>1436377.344409454</c:v>
                </c:pt>
                <c:pt idx="319">
                  <c:v>1433719.257040257</c:v>
                </c:pt>
                <c:pt idx="320">
                  <c:v>1434266.848269097</c:v>
                </c:pt>
                <c:pt idx="321">
                  <c:v>1428058.75504549</c:v>
                </c:pt>
                <c:pt idx="322">
                  <c:v>1423467.248517179</c:v>
                </c:pt>
                <c:pt idx="323">
                  <c:v>1419463.747722494</c:v>
                </c:pt>
                <c:pt idx="324">
                  <c:v>1418901.83020674</c:v>
                </c:pt>
                <c:pt idx="325">
                  <c:v>1410102.553721985</c:v>
                </c:pt>
                <c:pt idx="326">
                  <c:v>1403193.406009611</c:v>
                </c:pt>
                <c:pt idx="327">
                  <c:v>1396907.943115429</c:v>
                </c:pt>
                <c:pt idx="328">
                  <c:v>1395138.920773094</c:v>
                </c:pt>
                <c:pt idx="329">
                  <c:v>1392606.273426675</c:v>
                </c:pt>
                <c:pt idx="330">
                  <c:v>1393588.306439852</c:v>
                </c:pt>
                <c:pt idx="331">
                  <c:v>1388404.41029764</c:v>
                </c:pt>
                <c:pt idx="332">
                  <c:v>1385404.148251726</c:v>
                </c:pt>
                <c:pt idx="333">
                  <c:v>1386198.539264817</c:v>
                </c:pt>
                <c:pt idx="334">
                  <c:v>1382841.658920286</c:v>
                </c:pt>
                <c:pt idx="335">
                  <c:v>1377843.200007865</c:v>
                </c:pt>
                <c:pt idx="336">
                  <c:v>1367848.358916558</c:v>
                </c:pt>
                <c:pt idx="337">
                  <c:v>1363138.523595053</c:v>
                </c:pt>
                <c:pt idx="338">
                  <c:v>1360515.370517333</c:v>
                </c:pt>
                <c:pt idx="339">
                  <c:v>1360119.254236688</c:v>
                </c:pt>
                <c:pt idx="340">
                  <c:v>1359799.720424925</c:v>
                </c:pt>
                <c:pt idx="341">
                  <c:v>1358146.609831028</c:v>
                </c:pt>
                <c:pt idx="342">
                  <c:v>1354251.896626963</c:v>
                </c:pt>
                <c:pt idx="343">
                  <c:v>1352934.426002279</c:v>
                </c:pt>
                <c:pt idx="344">
                  <c:v>1352501.514474408</c:v>
                </c:pt>
                <c:pt idx="345">
                  <c:v>1348412.13185534</c:v>
                </c:pt>
                <c:pt idx="346">
                  <c:v>1343774.048057905</c:v>
                </c:pt>
                <c:pt idx="347">
                  <c:v>1338078.180247878</c:v>
                </c:pt>
                <c:pt idx="348">
                  <c:v>1333098.601884403</c:v>
                </c:pt>
                <c:pt idx="349">
                  <c:v>1331888.231658911</c:v>
                </c:pt>
                <c:pt idx="350">
                  <c:v>1331089.610385717</c:v>
                </c:pt>
                <c:pt idx="351">
                  <c:v>1326567.900140317</c:v>
                </c:pt>
                <c:pt idx="352">
                  <c:v>1325164.215162466</c:v>
                </c:pt>
                <c:pt idx="353">
                  <c:v>1324528.656828485</c:v>
                </c:pt>
                <c:pt idx="354">
                  <c:v>1320012.947413226</c:v>
                </c:pt>
                <c:pt idx="355">
                  <c:v>1313834.873269417</c:v>
                </c:pt>
                <c:pt idx="356">
                  <c:v>1313237.992901882</c:v>
                </c:pt>
                <c:pt idx="357">
                  <c:v>1310582.479701609</c:v>
                </c:pt>
                <c:pt idx="358">
                  <c:v>1307707.680532435</c:v>
                </c:pt>
                <c:pt idx="359">
                  <c:v>1306018.038616418</c:v>
                </c:pt>
                <c:pt idx="360">
                  <c:v>1305575.899597497</c:v>
                </c:pt>
                <c:pt idx="361">
                  <c:v>1302656.449985946</c:v>
                </c:pt>
                <c:pt idx="362">
                  <c:v>1301173.100185963</c:v>
                </c:pt>
                <c:pt idx="363">
                  <c:v>1299176.621283999</c:v>
                </c:pt>
                <c:pt idx="364">
                  <c:v>1299826.366250908</c:v>
                </c:pt>
                <c:pt idx="365">
                  <c:v>1294136.345398844</c:v>
                </c:pt>
                <c:pt idx="366">
                  <c:v>1290514.137206873</c:v>
                </c:pt>
                <c:pt idx="367">
                  <c:v>1287637.937426229</c:v>
                </c:pt>
                <c:pt idx="368">
                  <c:v>1288373.453653994</c:v>
                </c:pt>
                <c:pt idx="369">
                  <c:v>1289343.446653855</c:v>
                </c:pt>
                <c:pt idx="370">
                  <c:v>1286175.379623302</c:v>
                </c:pt>
                <c:pt idx="371">
                  <c:v>1286683.583890052</c:v>
                </c:pt>
                <c:pt idx="372">
                  <c:v>1285342.66304606</c:v>
                </c:pt>
                <c:pt idx="373">
                  <c:v>1285166.421802807</c:v>
                </c:pt>
                <c:pt idx="374">
                  <c:v>1284073.173726359</c:v>
                </c:pt>
                <c:pt idx="375">
                  <c:v>1286675.055135395</c:v>
                </c:pt>
                <c:pt idx="376">
                  <c:v>1280756.91699351</c:v>
                </c:pt>
                <c:pt idx="377">
                  <c:v>1279070.445766109</c:v>
                </c:pt>
                <c:pt idx="378">
                  <c:v>1278999.899540714</c:v>
                </c:pt>
                <c:pt idx="379">
                  <c:v>1279572.730698966</c:v>
                </c:pt>
                <c:pt idx="380">
                  <c:v>1279591.756420855</c:v>
                </c:pt>
                <c:pt idx="381">
                  <c:v>1280361.578905423</c:v>
                </c:pt>
                <c:pt idx="382">
                  <c:v>1280074.232831298</c:v>
                </c:pt>
                <c:pt idx="383">
                  <c:v>1280743.420244859</c:v>
                </c:pt>
                <c:pt idx="384">
                  <c:v>1281042.030698554</c:v>
                </c:pt>
                <c:pt idx="385">
                  <c:v>1282588.016008972</c:v>
                </c:pt>
                <c:pt idx="386">
                  <c:v>1283544.341246204</c:v>
                </c:pt>
                <c:pt idx="387">
                  <c:v>1283693.706881342</c:v>
                </c:pt>
                <c:pt idx="388">
                  <c:v>1281289.277828903</c:v>
                </c:pt>
                <c:pt idx="389">
                  <c:v>1280338.812342749</c:v>
                </c:pt>
                <c:pt idx="390">
                  <c:v>1279839.187913437</c:v>
                </c:pt>
                <c:pt idx="391">
                  <c:v>1281868.959979081</c:v>
                </c:pt>
                <c:pt idx="392">
                  <c:v>1281246.208678384</c:v>
                </c:pt>
                <c:pt idx="393">
                  <c:v>1281879.165294115</c:v>
                </c:pt>
                <c:pt idx="394">
                  <c:v>1281648.430787252</c:v>
                </c:pt>
                <c:pt idx="395">
                  <c:v>1277156.531546446</c:v>
                </c:pt>
                <c:pt idx="396">
                  <c:v>1283387.696617981</c:v>
                </c:pt>
                <c:pt idx="397">
                  <c:v>1277681.429537753</c:v>
                </c:pt>
                <c:pt idx="398">
                  <c:v>1278374.982142977</c:v>
                </c:pt>
                <c:pt idx="399">
                  <c:v>1277134.194658758</c:v>
                </c:pt>
                <c:pt idx="400">
                  <c:v>1278934.670690053</c:v>
                </c:pt>
                <c:pt idx="401">
                  <c:v>1276944.480606162</c:v>
                </c:pt>
                <c:pt idx="402">
                  <c:v>1276084.482328383</c:v>
                </c:pt>
                <c:pt idx="403">
                  <c:v>1277065.312995895</c:v>
                </c:pt>
                <c:pt idx="404">
                  <c:v>1275962.064778235</c:v>
                </c:pt>
                <c:pt idx="405">
                  <c:v>1276923.154474609</c:v>
                </c:pt>
                <c:pt idx="406">
                  <c:v>1274206.849254587</c:v>
                </c:pt>
                <c:pt idx="407">
                  <c:v>1277304.681551386</c:v>
                </c:pt>
                <c:pt idx="408">
                  <c:v>1274812.267885034</c:v>
                </c:pt>
                <c:pt idx="409">
                  <c:v>1274957.768030412</c:v>
                </c:pt>
                <c:pt idx="410">
                  <c:v>1278435.187263673</c:v>
                </c:pt>
                <c:pt idx="411">
                  <c:v>1277230.541027459</c:v>
                </c:pt>
                <c:pt idx="412">
                  <c:v>1277334.950466451</c:v>
                </c:pt>
                <c:pt idx="413">
                  <c:v>1278561.64799358</c:v>
                </c:pt>
                <c:pt idx="414">
                  <c:v>1278744.993954692</c:v>
                </c:pt>
                <c:pt idx="415">
                  <c:v>1278428.438735978</c:v>
                </c:pt>
                <c:pt idx="416">
                  <c:v>1278455.547439323</c:v>
                </c:pt>
                <c:pt idx="417">
                  <c:v>1280949.10253153</c:v>
                </c:pt>
                <c:pt idx="418">
                  <c:v>1277112.129432514</c:v>
                </c:pt>
                <c:pt idx="419">
                  <c:v>1278166.094895363</c:v>
                </c:pt>
                <c:pt idx="420">
                  <c:v>1278849.767927667</c:v>
                </c:pt>
                <c:pt idx="421">
                  <c:v>1280329.297241165</c:v>
                </c:pt>
                <c:pt idx="422">
                  <c:v>1280486.157738765</c:v>
                </c:pt>
                <c:pt idx="423">
                  <c:v>1279929.061938826</c:v>
                </c:pt>
                <c:pt idx="424">
                  <c:v>1280373.310198496</c:v>
                </c:pt>
                <c:pt idx="425">
                  <c:v>1280207.221441217</c:v>
                </c:pt>
                <c:pt idx="426">
                  <c:v>1280680.420395998</c:v>
                </c:pt>
                <c:pt idx="427">
                  <c:v>1280786.52915493</c:v>
                </c:pt>
                <c:pt idx="428">
                  <c:v>1281798.133100517</c:v>
                </c:pt>
                <c:pt idx="429">
                  <c:v>1282575.391986127</c:v>
                </c:pt>
                <c:pt idx="430">
                  <c:v>1280895.745499078</c:v>
                </c:pt>
                <c:pt idx="431">
                  <c:v>1281027.112801949</c:v>
                </c:pt>
                <c:pt idx="432">
                  <c:v>1280940.206259294</c:v>
                </c:pt>
                <c:pt idx="433">
                  <c:v>1280241.9062022</c:v>
                </c:pt>
                <c:pt idx="434">
                  <c:v>1282986.121289378</c:v>
                </c:pt>
                <c:pt idx="435">
                  <c:v>1281236.043954176</c:v>
                </c:pt>
                <c:pt idx="436">
                  <c:v>1278422.841559268</c:v>
                </c:pt>
                <c:pt idx="437">
                  <c:v>1281903.149168328</c:v>
                </c:pt>
                <c:pt idx="438">
                  <c:v>1280762.805804026</c:v>
                </c:pt>
                <c:pt idx="439">
                  <c:v>1281527.712762737</c:v>
                </c:pt>
                <c:pt idx="440">
                  <c:v>1280773.417532984</c:v>
                </c:pt>
                <c:pt idx="441">
                  <c:v>1281985.526435519</c:v>
                </c:pt>
                <c:pt idx="442">
                  <c:v>1280900.336508824</c:v>
                </c:pt>
                <c:pt idx="443">
                  <c:v>1281115.769214872</c:v>
                </c:pt>
                <c:pt idx="444">
                  <c:v>1281446.670027386</c:v>
                </c:pt>
                <c:pt idx="445">
                  <c:v>1281721.437436452</c:v>
                </c:pt>
                <c:pt idx="446">
                  <c:v>1280584.138764529</c:v>
                </c:pt>
                <c:pt idx="447">
                  <c:v>1281033.662612705</c:v>
                </c:pt>
                <c:pt idx="448">
                  <c:v>1281574.403769001</c:v>
                </c:pt>
                <c:pt idx="449">
                  <c:v>1281669.72728792</c:v>
                </c:pt>
                <c:pt idx="450">
                  <c:v>1281250.080179541</c:v>
                </c:pt>
                <c:pt idx="451">
                  <c:v>1281378.436935815</c:v>
                </c:pt>
                <c:pt idx="452">
                  <c:v>1281601.131435817</c:v>
                </c:pt>
                <c:pt idx="453">
                  <c:v>1282063.866017918</c:v>
                </c:pt>
                <c:pt idx="454">
                  <c:v>1282015.766681842</c:v>
                </c:pt>
                <c:pt idx="455">
                  <c:v>1281503.429736057</c:v>
                </c:pt>
                <c:pt idx="456">
                  <c:v>1281462.258560792</c:v>
                </c:pt>
                <c:pt idx="457">
                  <c:v>1281058.496693965</c:v>
                </c:pt>
                <c:pt idx="458">
                  <c:v>1280374.846034937</c:v>
                </c:pt>
                <c:pt idx="459">
                  <c:v>1279556.446327215</c:v>
                </c:pt>
                <c:pt idx="460">
                  <c:v>1279125.874075487</c:v>
                </c:pt>
                <c:pt idx="461">
                  <c:v>1278925.664454573</c:v>
                </c:pt>
                <c:pt idx="462">
                  <c:v>1278895.068454961</c:v>
                </c:pt>
                <c:pt idx="463">
                  <c:v>1278700.479220439</c:v>
                </c:pt>
                <c:pt idx="464">
                  <c:v>1279095.203698458</c:v>
                </c:pt>
                <c:pt idx="465">
                  <c:v>1278397.27520406</c:v>
                </c:pt>
                <c:pt idx="466">
                  <c:v>1279229.341553304</c:v>
                </c:pt>
                <c:pt idx="467">
                  <c:v>1279673.582092764</c:v>
                </c:pt>
                <c:pt idx="468">
                  <c:v>1279841.987581599</c:v>
                </c:pt>
                <c:pt idx="469">
                  <c:v>1280267.366256085</c:v>
                </c:pt>
                <c:pt idx="470">
                  <c:v>1279919.131793155</c:v>
                </c:pt>
                <c:pt idx="471">
                  <c:v>1279679.154575112</c:v>
                </c:pt>
                <c:pt idx="472">
                  <c:v>1280257.110868613</c:v>
                </c:pt>
                <c:pt idx="473">
                  <c:v>1279246.694177168</c:v>
                </c:pt>
                <c:pt idx="474">
                  <c:v>1279793.882848695</c:v>
                </c:pt>
                <c:pt idx="475">
                  <c:v>1279649.515148008</c:v>
                </c:pt>
                <c:pt idx="476">
                  <c:v>1280034.975433027</c:v>
                </c:pt>
                <c:pt idx="477">
                  <c:v>1280089.747291341</c:v>
                </c:pt>
                <c:pt idx="478">
                  <c:v>1280084.883715579</c:v>
                </c:pt>
                <c:pt idx="479">
                  <c:v>1280368.143514855</c:v>
                </c:pt>
                <c:pt idx="480">
                  <c:v>1279560.237697717</c:v>
                </c:pt>
                <c:pt idx="481">
                  <c:v>1280254.884860612</c:v>
                </c:pt>
                <c:pt idx="482">
                  <c:v>1280518.328196078</c:v>
                </c:pt>
                <c:pt idx="483">
                  <c:v>1280200.096623428</c:v>
                </c:pt>
                <c:pt idx="484">
                  <c:v>1279687.811833749</c:v>
                </c:pt>
                <c:pt idx="485">
                  <c:v>1279661.821718311</c:v>
                </c:pt>
                <c:pt idx="486">
                  <c:v>1279231.90078829</c:v>
                </c:pt>
                <c:pt idx="487">
                  <c:v>1279634.036427842</c:v>
                </c:pt>
                <c:pt idx="488">
                  <c:v>1279454.195709201</c:v>
                </c:pt>
                <c:pt idx="489">
                  <c:v>1279354.205753927</c:v>
                </c:pt>
                <c:pt idx="490">
                  <c:v>1279435.663732418</c:v>
                </c:pt>
                <c:pt idx="491">
                  <c:v>1279289.750052203</c:v>
                </c:pt>
                <c:pt idx="492">
                  <c:v>1279242.64306562</c:v>
                </c:pt>
                <c:pt idx="493">
                  <c:v>1279316.256605476</c:v>
                </c:pt>
                <c:pt idx="494">
                  <c:v>1279422.483628825</c:v>
                </c:pt>
                <c:pt idx="495">
                  <c:v>1279492.020127499</c:v>
                </c:pt>
                <c:pt idx="496">
                  <c:v>1279306.814389487</c:v>
                </c:pt>
                <c:pt idx="497">
                  <c:v>1279615.816353475</c:v>
                </c:pt>
                <c:pt idx="498">
                  <c:v>1279529.637505989</c:v>
                </c:pt>
                <c:pt idx="499">
                  <c:v>1279117.488783717</c:v>
                </c:pt>
                <c:pt idx="500">
                  <c:v>1279167.751658707</c:v>
                </c:pt>
                <c:pt idx="501">
                  <c:v>1279161.870836419</c:v>
                </c:pt>
                <c:pt idx="502">
                  <c:v>1279453.765325026</c:v>
                </c:pt>
                <c:pt idx="503">
                  <c:v>1278885.325510288</c:v>
                </c:pt>
                <c:pt idx="504">
                  <c:v>1278956.350526755</c:v>
                </c:pt>
                <c:pt idx="505">
                  <c:v>1278994.667715981</c:v>
                </c:pt>
                <c:pt idx="506">
                  <c:v>1279153.364280893</c:v>
                </c:pt>
                <c:pt idx="507">
                  <c:v>1279173.934382305</c:v>
                </c:pt>
                <c:pt idx="508">
                  <c:v>1279117.079912277</c:v>
                </c:pt>
                <c:pt idx="509">
                  <c:v>1279246.195797676</c:v>
                </c:pt>
                <c:pt idx="510">
                  <c:v>1279777.02299735</c:v>
                </c:pt>
                <c:pt idx="511">
                  <c:v>1279220.35734702</c:v>
                </c:pt>
                <c:pt idx="512">
                  <c:v>1279097.248984103</c:v>
                </c:pt>
                <c:pt idx="513">
                  <c:v>1279245.12454102</c:v>
                </c:pt>
                <c:pt idx="514">
                  <c:v>1279253.876730532</c:v>
                </c:pt>
                <c:pt idx="515">
                  <c:v>1279322.733599538</c:v>
                </c:pt>
                <c:pt idx="516">
                  <c:v>1279196.365990995</c:v>
                </c:pt>
                <c:pt idx="517">
                  <c:v>1279251.93624922</c:v>
                </c:pt>
                <c:pt idx="518">
                  <c:v>1279109.43215016</c:v>
                </c:pt>
                <c:pt idx="519">
                  <c:v>1279370.06544965</c:v>
                </c:pt>
                <c:pt idx="520">
                  <c:v>1279124.640861764</c:v>
                </c:pt>
                <c:pt idx="521">
                  <c:v>1279166.421845262</c:v>
                </c:pt>
                <c:pt idx="522">
                  <c:v>1279076.318577095</c:v>
                </c:pt>
                <c:pt idx="523">
                  <c:v>1279287.267013644</c:v>
                </c:pt>
                <c:pt idx="524">
                  <c:v>1279280.126050679</c:v>
                </c:pt>
                <c:pt idx="525">
                  <c:v>1279245.363069598</c:v>
                </c:pt>
                <c:pt idx="526">
                  <c:v>1279122.635289136</c:v>
                </c:pt>
                <c:pt idx="527">
                  <c:v>1279441.454742315</c:v>
                </c:pt>
                <c:pt idx="528">
                  <c:v>1279437.906002291</c:v>
                </c:pt>
                <c:pt idx="529">
                  <c:v>1279566.703786762</c:v>
                </c:pt>
                <c:pt idx="530">
                  <c:v>1279451.73680776</c:v>
                </c:pt>
                <c:pt idx="531">
                  <c:v>1279427.835332876</c:v>
                </c:pt>
                <c:pt idx="532">
                  <c:v>1279462.47447674</c:v>
                </c:pt>
                <c:pt idx="533">
                  <c:v>1279482.147799089</c:v>
                </c:pt>
                <c:pt idx="534">
                  <c:v>1279726.66899396</c:v>
                </c:pt>
                <c:pt idx="535">
                  <c:v>1279462.558750053</c:v>
                </c:pt>
                <c:pt idx="536">
                  <c:v>1279673.918205413</c:v>
                </c:pt>
                <c:pt idx="537">
                  <c:v>1279498.437754864</c:v>
                </c:pt>
                <c:pt idx="538">
                  <c:v>1279249.604969901</c:v>
                </c:pt>
                <c:pt idx="539">
                  <c:v>1279510.020808263</c:v>
                </c:pt>
                <c:pt idx="540">
                  <c:v>1279359.099142913</c:v>
                </c:pt>
                <c:pt idx="541">
                  <c:v>1279442.244158888</c:v>
                </c:pt>
                <c:pt idx="542">
                  <c:v>1279448.57933089</c:v>
                </c:pt>
                <c:pt idx="543">
                  <c:v>1279460.667684952</c:v>
                </c:pt>
                <c:pt idx="544">
                  <c:v>1279492.243105607</c:v>
                </c:pt>
                <c:pt idx="545">
                  <c:v>1279471.898206928</c:v>
                </c:pt>
                <c:pt idx="546">
                  <c:v>1279659.34385452</c:v>
                </c:pt>
                <c:pt idx="547">
                  <c:v>1279356.547831017</c:v>
                </c:pt>
                <c:pt idx="548">
                  <c:v>1279572.183668723</c:v>
                </c:pt>
                <c:pt idx="549">
                  <c:v>1279486.547123761</c:v>
                </c:pt>
                <c:pt idx="550">
                  <c:v>1279194.239858868</c:v>
                </c:pt>
                <c:pt idx="551">
                  <c:v>1279455.739000909</c:v>
                </c:pt>
                <c:pt idx="552">
                  <c:v>1279438.359948457</c:v>
                </c:pt>
                <c:pt idx="553">
                  <c:v>1279528.92664537</c:v>
                </c:pt>
                <c:pt idx="554">
                  <c:v>1279420.404156861</c:v>
                </c:pt>
                <c:pt idx="555">
                  <c:v>1279308.227002824</c:v>
                </c:pt>
                <c:pt idx="556">
                  <c:v>1279438.518532612</c:v>
                </c:pt>
                <c:pt idx="557">
                  <c:v>1279593.51034294</c:v>
                </c:pt>
                <c:pt idx="558">
                  <c:v>1279583.051064794</c:v>
                </c:pt>
                <c:pt idx="559">
                  <c:v>1279564.529916754</c:v>
                </c:pt>
                <c:pt idx="560">
                  <c:v>1279591.708309564</c:v>
                </c:pt>
                <c:pt idx="561">
                  <c:v>1279484.994579874</c:v>
                </c:pt>
                <c:pt idx="562">
                  <c:v>1279609.937863019</c:v>
                </c:pt>
                <c:pt idx="563">
                  <c:v>1279647.611281268</c:v>
                </c:pt>
                <c:pt idx="564">
                  <c:v>1279619.670805973</c:v>
                </c:pt>
                <c:pt idx="565">
                  <c:v>1279724.992750816</c:v>
                </c:pt>
                <c:pt idx="566">
                  <c:v>1279601.824104527</c:v>
                </c:pt>
                <c:pt idx="567">
                  <c:v>1279631.701599883</c:v>
                </c:pt>
                <c:pt idx="568">
                  <c:v>1279660.374195885</c:v>
                </c:pt>
                <c:pt idx="569">
                  <c:v>1279563.353644707</c:v>
                </c:pt>
                <c:pt idx="570">
                  <c:v>1279609.614474679</c:v>
                </c:pt>
                <c:pt idx="571">
                  <c:v>1279595.400541278</c:v>
                </c:pt>
                <c:pt idx="572">
                  <c:v>1279547.529710633</c:v>
                </c:pt>
                <c:pt idx="573">
                  <c:v>1279504.184893052</c:v>
                </c:pt>
                <c:pt idx="574">
                  <c:v>1279626.169433724</c:v>
                </c:pt>
                <c:pt idx="575">
                  <c:v>1279669.86488986</c:v>
                </c:pt>
                <c:pt idx="576">
                  <c:v>1279629.384720518</c:v>
                </c:pt>
                <c:pt idx="577">
                  <c:v>1279633.829245659</c:v>
                </c:pt>
                <c:pt idx="578">
                  <c:v>1279574.798870536</c:v>
                </c:pt>
                <c:pt idx="579">
                  <c:v>1279565.832181746</c:v>
                </c:pt>
                <c:pt idx="580">
                  <c:v>1279571.557635983</c:v>
                </c:pt>
                <c:pt idx="581">
                  <c:v>1279549.120021981</c:v>
                </c:pt>
                <c:pt idx="582">
                  <c:v>1279523.388948208</c:v>
                </c:pt>
                <c:pt idx="583">
                  <c:v>1279497.135691043</c:v>
                </c:pt>
                <c:pt idx="584">
                  <c:v>1279530.660782362</c:v>
                </c:pt>
                <c:pt idx="585">
                  <c:v>1279517.630257941</c:v>
                </c:pt>
                <c:pt idx="586">
                  <c:v>1279501.662241586</c:v>
                </c:pt>
                <c:pt idx="587">
                  <c:v>1279531.923371421</c:v>
                </c:pt>
                <c:pt idx="588">
                  <c:v>1279563.203640577</c:v>
                </c:pt>
                <c:pt idx="589">
                  <c:v>1279525.976428429</c:v>
                </c:pt>
                <c:pt idx="590">
                  <c:v>1279509.226506817</c:v>
                </c:pt>
                <c:pt idx="591">
                  <c:v>1279513.852965174</c:v>
                </c:pt>
                <c:pt idx="592">
                  <c:v>1279538.338315849</c:v>
                </c:pt>
                <c:pt idx="593">
                  <c:v>1279486.908463238</c:v>
                </c:pt>
                <c:pt idx="594">
                  <c:v>1279465.172202629</c:v>
                </c:pt>
                <c:pt idx="595">
                  <c:v>1279445.877433672</c:v>
                </c:pt>
                <c:pt idx="596">
                  <c:v>1279477.202421811</c:v>
                </c:pt>
                <c:pt idx="597">
                  <c:v>1279564.116438416</c:v>
                </c:pt>
                <c:pt idx="598">
                  <c:v>1279476.380542685</c:v>
                </c:pt>
                <c:pt idx="599">
                  <c:v>1279469.443068294</c:v>
                </c:pt>
                <c:pt idx="600">
                  <c:v>1279464.550675274</c:v>
                </c:pt>
                <c:pt idx="601">
                  <c:v>1279493.875554299</c:v>
                </c:pt>
                <c:pt idx="602">
                  <c:v>1279492.101926773</c:v>
                </c:pt>
                <c:pt idx="603">
                  <c:v>1279559.172562973</c:v>
                </c:pt>
                <c:pt idx="604">
                  <c:v>1279476.583070884</c:v>
                </c:pt>
                <c:pt idx="605">
                  <c:v>1279468.198649388</c:v>
                </c:pt>
                <c:pt idx="606">
                  <c:v>1279483.594287178</c:v>
                </c:pt>
                <c:pt idx="607">
                  <c:v>1279474.120381678</c:v>
                </c:pt>
                <c:pt idx="608">
                  <c:v>1279485.276714596</c:v>
                </c:pt>
                <c:pt idx="609">
                  <c:v>1279490.1564378</c:v>
                </c:pt>
                <c:pt idx="610">
                  <c:v>1279477.650392818</c:v>
                </c:pt>
                <c:pt idx="611">
                  <c:v>1279484.684364636</c:v>
                </c:pt>
                <c:pt idx="612">
                  <c:v>1279490.697958977</c:v>
                </c:pt>
                <c:pt idx="613">
                  <c:v>1279470.102995915</c:v>
                </c:pt>
                <c:pt idx="614">
                  <c:v>1279502.896701782</c:v>
                </c:pt>
                <c:pt idx="615">
                  <c:v>1279500.688924571</c:v>
                </c:pt>
                <c:pt idx="616">
                  <c:v>1279507.268526316</c:v>
                </c:pt>
                <c:pt idx="617">
                  <c:v>1279518.81975732</c:v>
                </c:pt>
                <c:pt idx="618">
                  <c:v>1279479.666570479</c:v>
                </c:pt>
                <c:pt idx="619">
                  <c:v>1279510.186328645</c:v>
                </c:pt>
                <c:pt idx="620">
                  <c:v>1279511.60924498</c:v>
                </c:pt>
                <c:pt idx="621">
                  <c:v>1279542.175604161</c:v>
                </c:pt>
                <c:pt idx="622">
                  <c:v>1279547.161986788</c:v>
                </c:pt>
                <c:pt idx="623">
                  <c:v>1279548.643100575</c:v>
                </c:pt>
                <c:pt idx="624">
                  <c:v>1279552.715160468</c:v>
                </c:pt>
                <c:pt idx="625">
                  <c:v>1279534.69883511</c:v>
                </c:pt>
                <c:pt idx="626">
                  <c:v>1279529.542299023</c:v>
                </c:pt>
                <c:pt idx="627">
                  <c:v>1279526.947777577</c:v>
                </c:pt>
                <c:pt idx="628">
                  <c:v>1279533.799254998</c:v>
                </c:pt>
                <c:pt idx="629">
                  <c:v>1279543.479382074</c:v>
                </c:pt>
                <c:pt idx="630">
                  <c:v>1279544.455826975</c:v>
                </c:pt>
                <c:pt idx="631">
                  <c:v>1279571.111730362</c:v>
                </c:pt>
                <c:pt idx="632">
                  <c:v>1279544.137206577</c:v>
                </c:pt>
                <c:pt idx="633">
                  <c:v>1279521.04568755</c:v>
                </c:pt>
                <c:pt idx="634">
                  <c:v>1279535.113600713</c:v>
                </c:pt>
                <c:pt idx="635">
                  <c:v>1279547.565335551</c:v>
                </c:pt>
                <c:pt idx="636">
                  <c:v>1279555.42963338</c:v>
                </c:pt>
                <c:pt idx="637">
                  <c:v>1279524.782001863</c:v>
                </c:pt>
                <c:pt idx="638">
                  <c:v>1279534.213374249</c:v>
                </c:pt>
                <c:pt idx="639">
                  <c:v>1279561.23725123</c:v>
                </c:pt>
                <c:pt idx="640">
                  <c:v>1279536.000696561</c:v>
                </c:pt>
                <c:pt idx="641">
                  <c:v>1279500.679169533</c:v>
                </c:pt>
                <c:pt idx="642">
                  <c:v>1279540.015653231</c:v>
                </c:pt>
                <c:pt idx="643">
                  <c:v>1279539.412102251</c:v>
                </c:pt>
                <c:pt idx="644">
                  <c:v>1279534.586028391</c:v>
                </c:pt>
                <c:pt idx="645">
                  <c:v>1279521.308427337</c:v>
                </c:pt>
                <c:pt idx="646">
                  <c:v>1279534.160714204</c:v>
                </c:pt>
                <c:pt idx="647">
                  <c:v>1279562.46797748</c:v>
                </c:pt>
                <c:pt idx="648">
                  <c:v>1279530.609574215</c:v>
                </c:pt>
                <c:pt idx="649">
                  <c:v>1279536.730347037</c:v>
                </c:pt>
                <c:pt idx="650">
                  <c:v>1279541.673647866</c:v>
                </c:pt>
                <c:pt idx="651">
                  <c:v>1279546.317797901</c:v>
                </c:pt>
                <c:pt idx="652">
                  <c:v>1279534.548408503</c:v>
                </c:pt>
                <c:pt idx="653">
                  <c:v>1279527.583118511</c:v>
                </c:pt>
                <c:pt idx="654">
                  <c:v>1279529.989730844</c:v>
                </c:pt>
                <c:pt idx="655">
                  <c:v>1279537.302181067</c:v>
                </c:pt>
                <c:pt idx="656">
                  <c:v>1279543.483562217</c:v>
                </c:pt>
                <c:pt idx="657">
                  <c:v>1279542.906609431</c:v>
                </c:pt>
                <c:pt idx="658">
                  <c:v>1279523.444468675</c:v>
                </c:pt>
                <c:pt idx="659">
                  <c:v>1279528.866829372</c:v>
                </c:pt>
                <c:pt idx="660">
                  <c:v>1279528.749569804</c:v>
                </c:pt>
                <c:pt idx="661">
                  <c:v>1279530.175443827</c:v>
                </c:pt>
                <c:pt idx="662">
                  <c:v>1279527.64254809</c:v>
                </c:pt>
                <c:pt idx="663">
                  <c:v>1279520.752032656</c:v>
                </c:pt>
                <c:pt idx="664">
                  <c:v>1279528.653161833</c:v>
                </c:pt>
                <c:pt idx="665">
                  <c:v>1279520.418855489</c:v>
                </c:pt>
                <c:pt idx="666">
                  <c:v>1279536.340702871</c:v>
                </c:pt>
                <c:pt idx="667">
                  <c:v>1279536.707804774</c:v>
                </c:pt>
                <c:pt idx="668">
                  <c:v>1279535.154156886</c:v>
                </c:pt>
                <c:pt idx="669">
                  <c:v>1279539.56501281</c:v>
                </c:pt>
                <c:pt idx="670">
                  <c:v>1279539.017099764</c:v>
                </c:pt>
                <c:pt idx="671">
                  <c:v>1279543.665637222</c:v>
                </c:pt>
                <c:pt idx="672">
                  <c:v>1279538.126059239</c:v>
                </c:pt>
                <c:pt idx="673">
                  <c:v>1279539.515985528</c:v>
                </c:pt>
                <c:pt idx="674">
                  <c:v>1279527.954901663</c:v>
                </c:pt>
                <c:pt idx="675">
                  <c:v>1279525.863565349</c:v>
                </c:pt>
                <c:pt idx="676">
                  <c:v>1279534.569643907</c:v>
                </c:pt>
                <c:pt idx="677">
                  <c:v>1279533.124251849</c:v>
                </c:pt>
                <c:pt idx="678">
                  <c:v>1279532.506321737</c:v>
                </c:pt>
                <c:pt idx="679">
                  <c:v>1279534.271712232</c:v>
                </c:pt>
                <c:pt idx="680">
                  <c:v>1279545.905176147</c:v>
                </c:pt>
                <c:pt idx="681">
                  <c:v>1279534.561847924</c:v>
                </c:pt>
                <c:pt idx="682">
                  <c:v>1279530.658254564</c:v>
                </c:pt>
                <c:pt idx="683">
                  <c:v>1279536.652462105</c:v>
                </c:pt>
                <c:pt idx="684">
                  <c:v>1279532.682785265</c:v>
                </c:pt>
                <c:pt idx="685">
                  <c:v>1279533.146860354</c:v>
                </c:pt>
                <c:pt idx="686">
                  <c:v>1279528.85261753</c:v>
                </c:pt>
                <c:pt idx="687">
                  <c:v>1279531.967862601</c:v>
                </c:pt>
                <c:pt idx="688">
                  <c:v>1279538.05400832</c:v>
                </c:pt>
                <c:pt idx="689">
                  <c:v>1279536.255982024</c:v>
                </c:pt>
                <c:pt idx="690">
                  <c:v>1279538.600405353</c:v>
                </c:pt>
                <c:pt idx="691">
                  <c:v>1279534.73122152</c:v>
                </c:pt>
                <c:pt idx="692">
                  <c:v>1279537.732779705</c:v>
                </c:pt>
                <c:pt idx="693">
                  <c:v>1279537.128657159</c:v>
                </c:pt>
                <c:pt idx="694">
                  <c:v>1279531.513808552</c:v>
                </c:pt>
                <c:pt idx="695">
                  <c:v>1279533.498733625</c:v>
                </c:pt>
                <c:pt idx="696">
                  <c:v>1279537.398183876</c:v>
                </c:pt>
                <c:pt idx="697">
                  <c:v>1279535.020153044</c:v>
                </c:pt>
                <c:pt idx="698">
                  <c:v>1279538.488730996</c:v>
                </c:pt>
                <c:pt idx="699">
                  <c:v>1279532.314884551</c:v>
                </c:pt>
                <c:pt idx="700">
                  <c:v>1279547.967668331</c:v>
                </c:pt>
                <c:pt idx="701">
                  <c:v>1279539.264823362</c:v>
                </c:pt>
                <c:pt idx="702">
                  <c:v>1279539.152529345</c:v>
                </c:pt>
                <c:pt idx="703">
                  <c:v>1279536.859716159</c:v>
                </c:pt>
                <c:pt idx="704">
                  <c:v>1279531.620658759</c:v>
                </c:pt>
                <c:pt idx="705">
                  <c:v>1279536.104532673</c:v>
                </c:pt>
                <c:pt idx="706">
                  <c:v>1279543.5803246</c:v>
                </c:pt>
                <c:pt idx="707">
                  <c:v>1279538.662040786</c:v>
                </c:pt>
                <c:pt idx="708">
                  <c:v>1279539.615928128</c:v>
                </c:pt>
                <c:pt idx="709">
                  <c:v>1279537.843504691</c:v>
                </c:pt>
                <c:pt idx="710">
                  <c:v>1279537.091025816</c:v>
                </c:pt>
                <c:pt idx="711">
                  <c:v>1279536.262277702</c:v>
                </c:pt>
                <c:pt idx="712">
                  <c:v>1279538.012889577</c:v>
                </c:pt>
                <c:pt idx="713">
                  <c:v>1279538.383638517</c:v>
                </c:pt>
                <c:pt idx="714">
                  <c:v>1279539.642637484</c:v>
                </c:pt>
                <c:pt idx="715">
                  <c:v>1279538.072234811</c:v>
                </c:pt>
                <c:pt idx="716">
                  <c:v>1279538.914641832</c:v>
                </c:pt>
                <c:pt idx="717">
                  <c:v>1279536.255635296</c:v>
                </c:pt>
                <c:pt idx="718">
                  <c:v>1279537.556650514</c:v>
                </c:pt>
                <c:pt idx="719">
                  <c:v>1279540.548309829</c:v>
                </c:pt>
                <c:pt idx="720">
                  <c:v>1279541.40849129</c:v>
                </c:pt>
                <c:pt idx="721">
                  <c:v>1279542.39394675</c:v>
                </c:pt>
                <c:pt idx="722">
                  <c:v>1279538.571387144</c:v>
                </c:pt>
                <c:pt idx="723">
                  <c:v>1279543.905463566</c:v>
                </c:pt>
                <c:pt idx="724">
                  <c:v>1279542.977676776</c:v>
                </c:pt>
                <c:pt idx="725">
                  <c:v>1279542.364314053</c:v>
                </c:pt>
                <c:pt idx="726">
                  <c:v>1279541.244226607</c:v>
                </c:pt>
                <c:pt idx="727">
                  <c:v>1279540.677668107</c:v>
                </c:pt>
                <c:pt idx="728">
                  <c:v>1279540.592859258</c:v>
                </c:pt>
                <c:pt idx="729">
                  <c:v>1279540.885688689</c:v>
                </c:pt>
                <c:pt idx="730">
                  <c:v>1279543.547857275</c:v>
                </c:pt>
                <c:pt idx="731">
                  <c:v>1279540.929281959</c:v>
                </c:pt>
                <c:pt idx="732">
                  <c:v>1279544.169263097</c:v>
                </c:pt>
                <c:pt idx="733">
                  <c:v>1279541.050853024</c:v>
                </c:pt>
                <c:pt idx="734">
                  <c:v>1279540.175098086</c:v>
                </c:pt>
                <c:pt idx="735">
                  <c:v>1279541.537440868</c:v>
                </c:pt>
                <c:pt idx="736">
                  <c:v>1279540.662033841</c:v>
                </c:pt>
                <c:pt idx="737">
                  <c:v>1279538.962826441</c:v>
                </c:pt>
                <c:pt idx="738">
                  <c:v>1279543.442872428</c:v>
                </c:pt>
                <c:pt idx="739">
                  <c:v>1279538.377908929</c:v>
                </c:pt>
                <c:pt idx="740">
                  <c:v>1279535.931705136</c:v>
                </c:pt>
                <c:pt idx="741">
                  <c:v>1279537.961068408</c:v>
                </c:pt>
                <c:pt idx="742">
                  <c:v>1279537.273064634</c:v>
                </c:pt>
                <c:pt idx="743">
                  <c:v>1279539.077257936</c:v>
                </c:pt>
                <c:pt idx="744">
                  <c:v>1279538.846323606</c:v>
                </c:pt>
                <c:pt idx="745">
                  <c:v>1279535.830207253</c:v>
                </c:pt>
                <c:pt idx="746">
                  <c:v>1279537.585521564</c:v>
                </c:pt>
                <c:pt idx="747">
                  <c:v>1279539.042150141</c:v>
                </c:pt>
                <c:pt idx="748">
                  <c:v>1279537.226111296</c:v>
                </c:pt>
                <c:pt idx="749">
                  <c:v>1279537.876161954</c:v>
                </c:pt>
                <c:pt idx="750">
                  <c:v>1279538.350571848</c:v>
                </c:pt>
                <c:pt idx="751">
                  <c:v>1279538.984602542</c:v>
                </c:pt>
                <c:pt idx="752">
                  <c:v>1279538.887679333</c:v>
                </c:pt>
                <c:pt idx="753">
                  <c:v>1279539.035928463</c:v>
                </c:pt>
                <c:pt idx="754">
                  <c:v>1279539.154612076</c:v>
                </c:pt>
                <c:pt idx="755">
                  <c:v>1279539.350798898</c:v>
                </c:pt>
                <c:pt idx="756">
                  <c:v>1279540.065234658</c:v>
                </c:pt>
                <c:pt idx="757">
                  <c:v>1279540.506741453</c:v>
                </c:pt>
                <c:pt idx="758">
                  <c:v>1279539.775984556</c:v>
                </c:pt>
                <c:pt idx="759">
                  <c:v>1279539.238608799</c:v>
                </c:pt>
                <c:pt idx="760">
                  <c:v>1279540.5839793</c:v>
                </c:pt>
                <c:pt idx="761">
                  <c:v>1279540.686852434</c:v>
                </c:pt>
                <c:pt idx="762">
                  <c:v>1279539.751091663</c:v>
                </c:pt>
                <c:pt idx="763">
                  <c:v>1279542.779464668</c:v>
                </c:pt>
                <c:pt idx="764">
                  <c:v>1279540.09761636</c:v>
                </c:pt>
                <c:pt idx="765">
                  <c:v>1279538.86274734</c:v>
                </c:pt>
                <c:pt idx="766">
                  <c:v>1279541.132126553</c:v>
                </c:pt>
                <c:pt idx="767">
                  <c:v>1279542.64457667</c:v>
                </c:pt>
                <c:pt idx="768">
                  <c:v>1279541.04466671</c:v>
                </c:pt>
                <c:pt idx="769">
                  <c:v>1279542.573200762</c:v>
                </c:pt>
                <c:pt idx="770">
                  <c:v>1279541.228231127</c:v>
                </c:pt>
                <c:pt idx="771">
                  <c:v>1279539.969756982</c:v>
                </c:pt>
                <c:pt idx="772">
                  <c:v>1279541.786394249</c:v>
                </c:pt>
                <c:pt idx="773">
                  <c:v>1279541.54871006</c:v>
                </c:pt>
                <c:pt idx="774">
                  <c:v>1279540.698688868</c:v>
                </c:pt>
                <c:pt idx="775">
                  <c:v>1279540.664410761</c:v>
                </c:pt>
                <c:pt idx="776">
                  <c:v>1279540.80658413</c:v>
                </c:pt>
                <c:pt idx="777">
                  <c:v>1279540.955042158</c:v>
                </c:pt>
                <c:pt idx="778">
                  <c:v>1279540.743234755</c:v>
                </c:pt>
                <c:pt idx="779">
                  <c:v>1279540.74753867</c:v>
                </c:pt>
                <c:pt idx="780">
                  <c:v>1279539.959158349</c:v>
                </c:pt>
                <c:pt idx="781">
                  <c:v>1279541.310432428</c:v>
                </c:pt>
                <c:pt idx="782">
                  <c:v>1279541.551257206</c:v>
                </c:pt>
                <c:pt idx="783">
                  <c:v>1279541.232210921</c:v>
                </c:pt>
                <c:pt idx="784">
                  <c:v>1279542.016604296</c:v>
                </c:pt>
                <c:pt idx="785">
                  <c:v>1279541.592364924</c:v>
                </c:pt>
                <c:pt idx="786">
                  <c:v>1279542.003249544</c:v>
                </c:pt>
                <c:pt idx="787">
                  <c:v>1279541.914672641</c:v>
                </c:pt>
                <c:pt idx="788">
                  <c:v>1279541.366262523</c:v>
                </c:pt>
                <c:pt idx="789">
                  <c:v>1279542.2047442</c:v>
                </c:pt>
                <c:pt idx="790">
                  <c:v>1279541.371933123</c:v>
                </c:pt>
                <c:pt idx="791">
                  <c:v>1279541.704833241</c:v>
                </c:pt>
                <c:pt idx="792">
                  <c:v>1279541.168252278</c:v>
                </c:pt>
                <c:pt idx="793">
                  <c:v>1279541.148741846</c:v>
                </c:pt>
                <c:pt idx="794">
                  <c:v>1279541.985196094</c:v>
                </c:pt>
                <c:pt idx="795">
                  <c:v>1279542.030214398</c:v>
                </c:pt>
                <c:pt idx="796">
                  <c:v>1279541.888185817</c:v>
                </c:pt>
                <c:pt idx="797">
                  <c:v>1279541.975046558</c:v>
                </c:pt>
                <c:pt idx="798">
                  <c:v>1279541.591850783</c:v>
                </c:pt>
                <c:pt idx="799">
                  <c:v>1279542.382240851</c:v>
                </c:pt>
                <c:pt idx="800">
                  <c:v>1279542.031694649</c:v>
                </c:pt>
                <c:pt idx="801">
                  <c:v>1279541.769687898</c:v>
                </c:pt>
                <c:pt idx="802">
                  <c:v>1279542.537140271</c:v>
                </c:pt>
                <c:pt idx="803">
                  <c:v>1279542.556658954</c:v>
                </c:pt>
                <c:pt idx="804">
                  <c:v>1279541.264491354</c:v>
                </c:pt>
                <c:pt idx="805">
                  <c:v>1279541.741089677</c:v>
                </c:pt>
                <c:pt idx="806">
                  <c:v>1279541.196077159</c:v>
                </c:pt>
                <c:pt idx="807">
                  <c:v>1279542.053830036</c:v>
                </c:pt>
                <c:pt idx="808">
                  <c:v>1279542.36724798</c:v>
                </c:pt>
                <c:pt idx="809">
                  <c:v>1279542.208277111</c:v>
                </c:pt>
                <c:pt idx="810">
                  <c:v>1279542.177750442</c:v>
                </c:pt>
                <c:pt idx="811">
                  <c:v>1279542.097572646</c:v>
                </c:pt>
                <c:pt idx="812">
                  <c:v>1279541.9353261</c:v>
                </c:pt>
                <c:pt idx="813">
                  <c:v>1279541.690847792</c:v>
                </c:pt>
                <c:pt idx="814">
                  <c:v>1279541.898711004</c:v>
                </c:pt>
                <c:pt idx="815">
                  <c:v>1279541.618690561</c:v>
                </c:pt>
                <c:pt idx="816">
                  <c:v>1279541.584146493</c:v>
                </c:pt>
                <c:pt idx="817">
                  <c:v>1279541.797098958</c:v>
                </c:pt>
                <c:pt idx="818">
                  <c:v>1279541.677951236</c:v>
                </c:pt>
                <c:pt idx="819">
                  <c:v>1279541.620021049</c:v>
                </c:pt>
                <c:pt idx="820">
                  <c:v>1279541.599418982</c:v>
                </c:pt>
                <c:pt idx="821">
                  <c:v>1279541.516379234</c:v>
                </c:pt>
                <c:pt idx="822">
                  <c:v>1279541.433699128</c:v>
                </c:pt>
                <c:pt idx="823">
                  <c:v>1279541.476267654</c:v>
                </c:pt>
                <c:pt idx="824">
                  <c:v>1279540.891713995</c:v>
                </c:pt>
                <c:pt idx="825">
                  <c:v>1279541.000164788</c:v>
                </c:pt>
                <c:pt idx="826">
                  <c:v>1279540.76136363</c:v>
                </c:pt>
                <c:pt idx="827">
                  <c:v>1279540.84804403</c:v>
                </c:pt>
                <c:pt idx="828">
                  <c:v>1279541.118437925</c:v>
                </c:pt>
                <c:pt idx="829">
                  <c:v>1279540.65608293</c:v>
                </c:pt>
                <c:pt idx="830">
                  <c:v>1279541.026928726</c:v>
                </c:pt>
                <c:pt idx="831">
                  <c:v>1279541.001187239</c:v>
                </c:pt>
                <c:pt idx="832">
                  <c:v>1279540.99965675</c:v>
                </c:pt>
                <c:pt idx="833">
                  <c:v>1279541.216858444</c:v>
                </c:pt>
                <c:pt idx="834">
                  <c:v>1279541.192918312</c:v>
                </c:pt>
                <c:pt idx="835">
                  <c:v>1279541.065953562</c:v>
                </c:pt>
                <c:pt idx="836">
                  <c:v>1279540.986702729</c:v>
                </c:pt>
                <c:pt idx="837">
                  <c:v>1279540.97154567</c:v>
                </c:pt>
                <c:pt idx="838">
                  <c:v>1279540.972672485</c:v>
                </c:pt>
                <c:pt idx="839">
                  <c:v>1279540.850020142</c:v>
                </c:pt>
                <c:pt idx="840">
                  <c:v>1279540.938103396</c:v>
                </c:pt>
                <c:pt idx="841">
                  <c:v>1279541.096371806</c:v>
                </c:pt>
                <c:pt idx="842">
                  <c:v>1279540.98566864</c:v>
                </c:pt>
                <c:pt idx="843">
                  <c:v>1279540.943648746</c:v>
                </c:pt>
                <c:pt idx="844">
                  <c:v>1279541.268421492</c:v>
                </c:pt>
                <c:pt idx="845">
                  <c:v>1279541.066148881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Main!$A$2:$A$847</c:f>
              <c:numCache>
                <c:formatCode>General</c:formatCode>
                <c:ptCount val="8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</c:numCache>
            </c:numRef>
          </c:cat>
          <c:val>
            <c:numRef>
              <c:f>Main!$G$2:$G$847</c:f>
              <c:numCache>
                <c:formatCode>General</c:formatCode>
                <c:ptCount val="846"/>
                <c:pt idx="0">
                  <c:v>3990438.226106388</c:v>
                </c:pt>
                <c:pt idx="1">
                  <c:v>17658056.15137243</c:v>
                </c:pt>
                <c:pt idx="2">
                  <c:v>17502181.88855379</c:v>
                </c:pt>
                <c:pt idx="3">
                  <c:v>17345642.3002995</c:v>
                </c:pt>
                <c:pt idx="4">
                  <c:v>17188556.27475178</c:v>
                </c:pt>
                <c:pt idx="5">
                  <c:v>17031022.18667344</c:v>
                </c:pt>
                <c:pt idx="6">
                  <c:v>16873123.06586926</c:v>
                </c:pt>
                <c:pt idx="7">
                  <c:v>16714930.40065408</c:v>
                </c:pt>
                <c:pt idx="8">
                  <c:v>16556507.01124125</c:v>
                </c:pt>
                <c:pt idx="9">
                  <c:v>16397909.28264987</c:v>
                </c:pt>
                <c:pt idx="10">
                  <c:v>16239188.95613445</c:v>
                </c:pt>
                <c:pt idx="11">
                  <c:v>16080394.62090853</c:v>
                </c:pt>
                <c:pt idx="12">
                  <c:v>15921573.01184169</c:v>
                </c:pt>
                <c:pt idx="13">
                  <c:v>15762770.19677139</c:v>
                </c:pt>
                <c:pt idx="14">
                  <c:v>15604032.72504294</c:v>
                </c:pt>
                <c:pt idx="15">
                  <c:v>15449070.66091474</c:v>
                </c:pt>
                <c:pt idx="16">
                  <c:v>15294387.53699499</c:v>
                </c:pt>
                <c:pt idx="17">
                  <c:v>15140121.04528104</c:v>
                </c:pt>
                <c:pt idx="18">
                  <c:v>14986429.47939356</c:v>
                </c:pt>
                <c:pt idx="19">
                  <c:v>14833501.82356319</c:v>
                </c:pt>
                <c:pt idx="20">
                  <c:v>10064935.08178016</c:v>
                </c:pt>
                <c:pt idx="21">
                  <c:v>8428234.950684795</c:v>
                </c:pt>
                <c:pt idx="22">
                  <c:v>8015691.766699615</c:v>
                </c:pt>
                <c:pt idx="23">
                  <c:v>7710695.624090783</c:v>
                </c:pt>
                <c:pt idx="24">
                  <c:v>7707988.337523283</c:v>
                </c:pt>
                <c:pt idx="25">
                  <c:v>7467426.89709276</c:v>
                </c:pt>
                <c:pt idx="26">
                  <c:v>7462606.725445121</c:v>
                </c:pt>
                <c:pt idx="27">
                  <c:v>7269197.310342714</c:v>
                </c:pt>
                <c:pt idx="28">
                  <c:v>7275723.372183162</c:v>
                </c:pt>
                <c:pt idx="29">
                  <c:v>7252648.832431443</c:v>
                </c:pt>
                <c:pt idx="30">
                  <c:v>7275790.10619144</c:v>
                </c:pt>
                <c:pt idx="31">
                  <c:v>7253699.15490758</c:v>
                </c:pt>
                <c:pt idx="32">
                  <c:v>7275857.220041809</c:v>
                </c:pt>
                <c:pt idx="33">
                  <c:v>7254416.846943817</c:v>
                </c:pt>
                <c:pt idx="34">
                  <c:v>7275908.270227511</c:v>
                </c:pt>
                <c:pt idx="35">
                  <c:v>7254699.10138039</c:v>
                </c:pt>
                <c:pt idx="36">
                  <c:v>7275883.786015688</c:v>
                </c:pt>
                <c:pt idx="37">
                  <c:v>7254943.368566081</c:v>
                </c:pt>
                <c:pt idx="38">
                  <c:v>7276737.93278881</c:v>
                </c:pt>
                <c:pt idx="39">
                  <c:v>7252451.603211683</c:v>
                </c:pt>
                <c:pt idx="40">
                  <c:v>7025152.118204659</c:v>
                </c:pt>
                <c:pt idx="41">
                  <c:v>6571929.280126659</c:v>
                </c:pt>
                <c:pt idx="42">
                  <c:v>6266770.738942922</c:v>
                </c:pt>
                <c:pt idx="43">
                  <c:v>6033556.576453424</c:v>
                </c:pt>
                <c:pt idx="44">
                  <c:v>5876509.412281394</c:v>
                </c:pt>
                <c:pt idx="45">
                  <c:v>5840193.341194067</c:v>
                </c:pt>
                <c:pt idx="46">
                  <c:v>5842962.790586717</c:v>
                </c:pt>
                <c:pt idx="47">
                  <c:v>5708671.363954538</c:v>
                </c:pt>
                <c:pt idx="48">
                  <c:v>5613015.476516366</c:v>
                </c:pt>
                <c:pt idx="49">
                  <c:v>5615523.479039215</c:v>
                </c:pt>
                <c:pt idx="50">
                  <c:v>5546887.363849439</c:v>
                </c:pt>
                <c:pt idx="51">
                  <c:v>5549262.645906182</c:v>
                </c:pt>
                <c:pt idx="52">
                  <c:v>5487303.883307553</c:v>
                </c:pt>
                <c:pt idx="53">
                  <c:v>5489277.411481116</c:v>
                </c:pt>
                <c:pt idx="54">
                  <c:v>5432704.326194006</c:v>
                </c:pt>
                <c:pt idx="55">
                  <c:v>5443716.910255373</c:v>
                </c:pt>
                <c:pt idx="56">
                  <c:v>5428369.157281506</c:v>
                </c:pt>
                <c:pt idx="57">
                  <c:v>5431705.627325892</c:v>
                </c:pt>
                <c:pt idx="58">
                  <c:v>5396363.257226519</c:v>
                </c:pt>
                <c:pt idx="59">
                  <c:v>5400048.667699411</c:v>
                </c:pt>
                <c:pt idx="60">
                  <c:v>5322437.900988079</c:v>
                </c:pt>
                <c:pt idx="61">
                  <c:v>5154887.329452517</c:v>
                </c:pt>
                <c:pt idx="62">
                  <c:v>5031969.638669025</c:v>
                </c:pt>
                <c:pt idx="63">
                  <c:v>4916885.198352342</c:v>
                </c:pt>
                <c:pt idx="64">
                  <c:v>4803747.812599359</c:v>
                </c:pt>
                <c:pt idx="65">
                  <c:v>4739787.085638504</c:v>
                </c:pt>
                <c:pt idx="66">
                  <c:v>4725719.620126981</c:v>
                </c:pt>
                <c:pt idx="67">
                  <c:v>4727794.652924344</c:v>
                </c:pt>
                <c:pt idx="68">
                  <c:v>4695145.198285759</c:v>
                </c:pt>
                <c:pt idx="69">
                  <c:v>4696884.833494584</c:v>
                </c:pt>
                <c:pt idx="70">
                  <c:v>4622433.03381513</c:v>
                </c:pt>
                <c:pt idx="71">
                  <c:v>4566481.033497981</c:v>
                </c:pt>
                <c:pt idx="72">
                  <c:v>4544056.734700867</c:v>
                </c:pt>
                <c:pt idx="73">
                  <c:v>4544476.339412526</c:v>
                </c:pt>
                <c:pt idx="74">
                  <c:v>4535582.224214363</c:v>
                </c:pt>
                <c:pt idx="75">
                  <c:v>4539574.789024298</c:v>
                </c:pt>
                <c:pt idx="76">
                  <c:v>4522912.339071691</c:v>
                </c:pt>
                <c:pt idx="77">
                  <c:v>4522163.061235473</c:v>
                </c:pt>
                <c:pt idx="78">
                  <c:v>4521839.801380311</c:v>
                </c:pt>
                <c:pt idx="79">
                  <c:v>4525592.386811381</c:v>
                </c:pt>
                <c:pt idx="80">
                  <c:v>4515522.588619557</c:v>
                </c:pt>
                <c:pt idx="81">
                  <c:v>4509296.133985441</c:v>
                </c:pt>
                <c:pt idx="82">
                  <c:v>4425913.638529335</c:v>
                </c:pt>
                <c:pt idx="83">
                  <c:v>4354581.051123363</c:v>
                </c:pt>
                <c:pt idx="84">
                  <c:v>4295752.195946977</c:v>
                </c:pt>
                <c:pt idx="85">
                  <c:v>4257086.375718292</c:v>
                </c:pt>
                <c:pt idx="86">
                  <c:v>4226388.739917011</c:v>
                </c:pt>
                <c:pt idx="87">
                  <c:v>4215442.525643222</c:v>
                </c:pt>
                <c:pt idx="88">
                  <c:v>4218952.88347894</c:v>
                </c:pt>
                <c:pt idx="89">
                  <c:v>4184660.927216255</c:v>
                </c:pt>
                <c:pt idx="90">
                  <c:v>4131322.59113126</c:v>
                </c:pt>
                <c:pt idx="91">
                  <c:v>4095650.457406976</c:v>
                </c:pt>
                <c:pt idx="92">
                  <c:v>4074508.175575644</c:v>
                </c:pt>
                <c:pt idx="93">
                  <c:v>4074390.958215717</c:v>
                </c:pt>
                <c:pt idx="94">
                  <c:v>4069364.444191294</c:v>
                </c:pt>
                <c:pt idx="95">
                  <c:v>4070492.628488245</c:v>
                </c:pt>
                <c:pt idx="96">
                  <c:v>4062898.841792352</c:v>
                </c:pt>
                <c:pt idx="97">
                  <c:v>4064497.131088962</c:v>
                </c:pt>
                <c:pt idx="98">
                  <c:v>4036456.64616996</c:v>
                </c:pt>
                <c:pt idx="99">
                  <c:v>4035481.091984743</c:v>
                </c:pt>
                <c:pt idx="100">
                  <c:v>4015268.360250121</c:v>
                </c:pt>
                <c:pt idx="101">
                  <c:v>4013978.833201793</c:v>
                </c:pt>
                <c:pt idx="102">
                  <c:v>3970400.17310146</c:v>
                </c:pt>
                <c:pt idx="103">
                  <c:v>3936524.028292278</c:v>
                </c:pt>
                <c:pt idx="104">
                  <c:v>3894605.183630178</c:v>
                </c:pt>
                <c:pt idx="105">
                  <c:v>3863007.249784865</c:v>
                </c:pt>
                <c:pt idx="106">
                  <c:v>3849504.411273727</c:v>
                </c:pt>
                <c:pt idx="107">
                  <c:v>3846845.430096274</c:v>
                </c:pt>
                <c:pt idx="108">
                  <c:v>3846433.8390138</c:v>
                </c:pt>
                <c:pt idx="109">
                  <c:v>3819898.028840589</c:v>
                </c:pt>
                <c:pt idx="110">
                  <c:v>3786608.255400713</c:v>
                </c:pt>
                <c:pt idx="111">
                  <c:v>3758633.418484617</c:v>
                </c:pt>
                <c:pt idx="112">
                  <c:v>3747059.719065731</c:v>
                </c:pt>
                <c:pt idx="113">
                  <c:v>3723243.729862529</c:v>
                </c:pt>
                <c:pt idx="114">
                  <c:v>3700423.024516234</c:v>
                </c:pt>
                <c:pt idx="115">
                  <c:v>3690506.70701585</c:v>
                </c:pt>
                <c:pt idx="116">
                  <c:v>3690913.969072989</c:v>
                </c:pt>
                <c:pt idx="117">
                  <c:v>3686829.779113351</c:v>
                </c:pt>
                <c:pt idx="118">
                  <c:v>3687145.942451512</c:v>
                </c:pt>
                <c:pt idx="119">
                  <c:v>3680262.529351859</c:v>
                </c:pt>
                <c:pt idx="120">
                  <c:v>3680071.811415231</c:v>
                </c:pt>
                <c:pt idx="121">
                  <c:v>3669103.976481662</c:v>
                </c:pt>
                <c:pt idx="122">
                  <c:v>3660937.726273206</c:v>
                </c:pt>
                <c:pt idx="123">
                  <c:v>3657848.525951023</c:v>
                </c:pt>
                <c:pt idx="124">
                  <c:v>3629956.273668888</c:v>
                </c:pt>
                <c:pt idx="125">
                  <c:v>3610424.636634336</c:v>
                </c:pt>
                <c:pt idx="126">
                  <c:v>3595656.297173581</c:v>
                </c:pt>
                <c:pt idx="127">
                  <c:v>3586990.073336727</c:v>
                </c:pt>
                <c:pt idx="128">
                  <c:v>3582665.350939209</c:v>
                </c:pt>
                <c:pt idx="129">
                  <c:v>3582772.69935671</c:v>
                </c:pt>
                <c:pt idx="130">
                  <c:v>3557715.473906184</c:v>
                </c:pt>
                <c:pt idx="131">
                  <c:v>3536979.496079328</c:v>
                </c:pt>
                <c:pt idx="132">
                  <c:v>3525978.200546729</c:v>
                </c:pt>
                <c:pt idx="133">
                  <c:v>3513148.677848394</c:v>
                </c:pt>
                <c:pt idx="134">
                  <c:v>3496871.096655188</c:v>
                </c:pt>
                <c:pt idx="135">
                  <c:v>3488315.98654923</c:v>
                </c:pt>
                <c:pt idx="136">
                  <c:v>3481663.540127681</c:v>
                </c:pt>
                <c:pt idx="137">
                  <c:v>3481843.958332646</c:v>
                </c:pt>
                <c:pt idx="138">
                  <c:v>3477023.293208558</c:v>
                </c:pt>
                <c:pt idx="139">
                  <c:v>3477057.085181987</c:v>
                </c:pt>
                <c:pt idx="140">
                  <c:v>3475263.047779514</c:v>
                </c:pt>
                <c:pt idx="141">
                  <c:v>3475260.423050832</c:v>
                </c:pt>
                <c:pt idx="142">
                  <c:v>3461466.033612182</c:v>
                </c:pt>
                <c:pt idx="143">
                  <c:v>3443985.185483908</c:v>
                </c:pt>
                <c:pt idx="144">
                  <c:v>3426571.999029224</c:v>
                </c:pt>
                <c:pt idx="145">
                  <c:v>3413065.809038477</c:v>
                </c:pt>
                <c:pt idx="146">
                  <c:v>3407342.412302762</c:v>
                </c:pt>
                <c:pt idx="147">
                  <c:v>3402305.372336114</c:v>
                </c:pt>
                <c:pt idx="148">
                  <c:v>3403057.241975535</c:v>
                </c:pt>
                <c:pt idx="149">
                  <c:v>3400717.57252506</c:v>
                </c:pt>
                <c:pt idx="150">
                  <c:v>3400658.825758045</c:v>
                </c:pt>
                <c:pt idx="151">
                  <c:v>3383393.195608172</c:v>
                </c:pt>
                <c:pt idx="152">
                  <c:v>3375846.579540343</c:v>
                </c:pt>
                <c:pt idx="153">
                  <c:v>3366239.498993947</c:v>
                </c:pt>
                <c:pt idx="154">
                  <c:v>3356954.159508921</c:v>
                </c:pt>
                <c:pt idx="155">
                  <c:v>3342309.490491455</c:v>
                </c:pt>
                <c:pt idx="156">
                  <c:v>3328279.88503294</c:v>
                </c:pt>
                <c:pt idx="157">
                  <c:v>3324047.072609396</c:v>
                </c:pt>
                <c:pt idx="158">
                  <c:v>3324411.190428025</c:v>
                </c:pt>
                <c:pt idx="159">
                  <c:v>3318297.776977199</c:v>
                </c:pt>
                <c:pt idx="160">
                  <c:v>3316582.168597765</c:v>
                </c:pt>
                <c:pt idx="161">
                  <c:v>3316877.247374885</c:v>
                </c:pt>
                <c:pt idx="162">
                  <c:v>3311499.52951666</c:v>
                </c:pt>
                <c:pt idx="163">
                  <c:v>3303406.610529724</c:v>
                </c:pt>
                <c:pt idx="164">
                  <c:v>3291527.894349033</c:v>
                </c:pt>
                <c:pt idx="165">
                  <c:v>3279217.953691885</c:v>
                </c:pt>
                <c:pt idx="166">
                  <c:v>3267982.323787884</c:v>
                </c:pt>
                <c:pt idx="167">
                  <c:v>3257433.88257494</c:v>
                </c:pt>
                <c:pt idx="168">
                  <c:v>3250802.48069044</c:v>
                </c:pt>
                <c:pt idx="169">
                  <c:v>3247365.907392786</c:v>
                </c:pt>
                <c:pt idx="170">
                  <c:v>3247111.027009775</c:v>
                </c:pt>
                <c:pt idx="171">
                  <c:v>3237562.188213578</c:v>
                </c:pt>
                <c:pt idx="172">
                  <c:v>3232875.548954437</c:v>
                </c:pt>
                <c:pt idx="173">
                  <c:v>3225417.285736144</c:v>
                </c:pt>
                <c:pt idx="174">
                  <c:v>3217037.301508644</c:v>
                </c:pt>
                <c:pt idx="175">
                  <c:v>3206645.112062872</c:v>
                </c:pt>
                <c:pt idx="176">
                  <c:v>3199578.969450949</c:v>
                </c:pt>
                <c:pt idx="177">
                  <c:v>3193973.380367318</c:v>
                </c:pt>
                <c:pt idx="178">
                  <c:v>3189326.73539095</c:v>
                </c:pt>
                <c:pt idx="179">
                  <c:v>3187131.031850904</c:v>
                </c:pt>
                <c:pt idx="180">
                  <c:v>3187533.30974385</c:v>
                </c:pt>
                <c:pt idx="181">
                  <c:v>3181840.862641274</c:v>
                </c:pt>
                <c:pt idx="182">
                  <c:v>3179850.763879774</c:v>
                </c:pt>
                <c:pt idx="183">
                  <c:v>3179661.306578534</c:v>
                </c:pt>
                <c:pt idx="184">
                  <c:v>3169987.230152087</c:v>
                </c:pt>
                <c:pt idx="185">
                  <c:v>3161021.654922714</c:v>
                </c:pt>
                <c:pt idx="186">
                  <c:v>3152790.84240521</c:v>
                </c:pt>
                <c:pt idx="187">
                  <c:v>3145069.292332275</c:v>
                </c:pt>
                <c:pt idx="188">
                  <c:v>3141006.622911978</c:v>
                </c:pt>
                <c:pt idx="189">
                  <c:v>3137773.712906768</c:v>
                </c:pt>
                <c:pt idx="190">
                  <c:v>3138155.836459002</c:v>
                </c:pt>
                <c:pt idx="191">
                  <c:v>3130695.621802642</c:v>
                </c:pt>
                <c:pt idx="192">
                  <c:v>3126239.933989153</c:v>
                </c:pt>
                <c:pt idx="193">
                  <c:v>3120498.627255301</c:v>
                </c:pt>
                <c:pt idx="194">
                  <c:v>3115110.905920074</c:v>
                </c:pt>
                <c:pt idx="195">
                  <c:v>3107009.49591916</c:v>
                </c:pt>
                <c:pt idx="196">
                  <c:v>3099185.063578035</c:v>
                </c:pt>
                <c:pt idx="197">
                  <c:v>3095498.357005847</c:v>
                </c:pt>
                <c:pt idx="198">
                  <c:v>3092721.907586723</c:v>
                </c:pt>
                <c:pt idx="199">
                  <c:v>3091703.362130664</c:v>
                </c:pt>
                <c:pt idx="200">
                  <c:v>3091587.255077526</c:v>
                </c:pt>
                <c:pt idx="201">
                  <c:v>3088438.777066684</c:v>
                </c:pt>
                <c:pt idx="202">
                  <c:v>3087621.988084883</c:v>
                </c:pt>
                <c:pt idx="203">
                  <c:v>3087583.966270603</c:v>
                </c:pt>
                <c:pt idx="204">
                  <c:v>3081220.179645533</c:v>
                </c:pt>
                <c:pt idx="205">
                  <c:v>3074819.574945041</c:v>
                </c:pt>
                <c:pt idx="206">
                  <c:v>3068462.990541696</c:v>
                </c:pt>
                <c:pt idx="207">
                  <c:v>3062009.927928234</c:v>
                </c:pt>
                <c:pt idx="208">
                  <c:v>3057633.13415808</c:v>
                </c:pt>
                <c:pt idx="209">
                  <c:v>3055211.659631546</c:v>
                </c:pt>
                <c:pt idx="210">
                  <c:v>3055060.30103436</c:v>
                </c:pt>
                <c:pt idx="211">
                  <c:v>3049178.850779974</c:v>
                </c:pt>
                <c:pt idx="212">
                  <c:v>3045968.282981734</c:v>
                </c:pt>
                <c:pt idx="213">
                  <c:v>3041339.795154243</c:v>
                </c:pt>
                <c:pt idx="214">
                  <c:v>3036327.526013439</c:v>
                </c:pt>
                <c:pt idx="215">
                  <c:v>3030133.819488045</c:v>
                </c:pt>
                <c:pt idx="216">
                  <c:v>3025615.802700397</c:v>
                </c:pt>
                <c:pt idx="217">
                  <c:v>3022204.620682153</c:v>
                </c:pt>
                <c:pt idx="218">
                  <c:v>3019432.298251174</c:v>
                </c:pt>
                <c:pt idx="219">
                  <c:v>3018173.712710517</c:v>
                </c:pt>
                <c:pt idx="220">
                  <c:v>3018353.788719672</c:v>
                </c:pt>
                <c:pt idx="221">
                  <c:v>3015115.461780186</c:v>
                </c:pt>
                <c:pt idx="222">
                  <c:v>3011697.629995312</c:v>
                </c:pt>
                <c:pt idx="223">
                  <c:v>3009122.625594674</c:v>
                </c:pt>
                <c:pt idx="224">
                  <c:v>3004193.246191254</c:v>
                </c:pt>
                <c:pt idx="225">
                  <c:v>2999104.724226883</c:v>
                </c:pt>
                <c:pt idx="226">
                  <c:v>2994247.751748206</c:v>
                </c:pt>
                <c:pt idx="227">
                  <c:v>2989519.903855591</c:v>
                </c:pt>
                <c:pt idx="228">
                  <c:v>2986913.33148961</c:v>
                </c:pt>
                <c:pt idx="229">
                  <c:v>2984960.7164331</c:v>
                </c:pt>
                <c:pt idx="230">
                  <c:v>2985156.337602384</c:v>
                </c:pt>
                <c:pt idx="231">
                  <c:v>2980670.556351472</c:v>
                </c:pt>
                <c:pt idx="232">
                  <c:v>2978017.306762987</c:v>
                </c:pt>
                <c:pt idx="233">
                  <c:v>2974619.503873787</c:v>
                </c:pt>
                <c:pt idx="234">
                  <c:v>2971446.275722244</c:v>
                </c:pt>
                <c:pt idx="235">
                  <c:v>2966555.471435813</c:v>
                </c:pt>
                <c:pt idx="236">
                  <c:v>2961680.332721665</c:v>
                </c:pt>
                <c:pt idx="237">
                  <c:v>2959041.92743385</c:v>
                </c:pt>
                <c:pt idx="238">
                  <c:v>2957067.355966508</c:v>
                </c:pt>
                <c:pt idx="239">
                  <c:v>2956334.298399722</c:v>
                </c:pt>
                <c:pt idx="240">
                  <c:v>2956288.503802346</c:v>
                </c:pt>
                <c:pt idx="241">
                  <c:v>2954189.710145302</c:v>
                </c:pt>
                <c:pt idx="242">
                  <c:v>2951472.569546693</c:v>
                </c:pt>
                <c:pt idx="243">
                  <c:v>2949684.825861274</c:v>
                </c:pt>
                <c:pt idx="244">
                  <c:v>2946176.993561759</c:v>
                </c:pt>
                <c:pt idx="245">
                  <c:v>2942288.411895235</c:v>
                </c:pt>
                <c:pt idx="246">
                  <c:v>2938451.455812776</c:v>
                </c:pt>
                <c:pt idx="247">
                  <c:v>2934536.1644033</c:v>
                </c:pt>
                <c:pt idx="248">
                  <c:v>2931969.854917806</c:v>
                </c:pt>
                <c:pt idx="249">
                  <c:v>2930562.443606954</c:v>
                </c:pt>
                <c:pt idx="250">
                  <c:v>2930487.092979606</c:v>
                </c:pt>
                <c:pt idx="251">
                  <c:v>2926965.483398861</c:v>
                </c:pt>
                <c:pt idx="252">
                  <c:v>2925088.829065843</c:v>
                </c:pt>
                <c:pt idx="253">
                  <c:v>2922423.192731048</c:v>
                </c:pt>
                <c:pt idx="254">
                  <c:v>2919574.866731605</c:v>
                </c:pt>
                <c:pt idx="255">
                  <c:v>2915634.027779877</c:v>
                </c:pt>
                <c:pt idx="256">
                  <c:v>2912363.911504787</c:v>
                </c:pt>
                <c:pt idx="257">
                  <c:v>2909937.424453954</c:v>
                </c:pt>
                <c:pt idx="258">
                  <c:v>2907999.423919179</c:v>
                </c:pt>
                <c:pt idx="259">
                  <c:v>2907153.715351649</c:v>
                </c:pt>
                <c:pt idx="260">
                  <c:v>2907238.197217985</c:v>
                </c:pt>
                <c:pt idx="261">
                  <c:v>2905073.584643574</c:v>
                </c:pt>
                <c:pt idx="262">
                  <c:v>2902748.950647598</c:v>
                </c:pt>
                <c:pt idx="263">
                  <c:v>2901067.200556889</c:v>
                </c:pt>
                <c:pt idx="264">
                  <c:v>2897923.734431053</c:v>
                </c:pt>
                <c:pt idx="265">
                  <c:v>2894648.908015501</c:v>
                </c:pt>
                <c:pt idx="266">
                  <c:v>2891497.989170182</c:v>
                </c:pt>
                <c:pt idx="267">
                  <c:v>2888408.188094319</c:v>
                </c:pt>
                <c:pt idx="268">
                  <c:v>2886698.576087898</c:v>
                </c:pt>
                <c:pt idx="269">
                  <c:v>2885522.692557656</c:v>
                </c:pt>
                <c:pt idx="270">
                  <c:v>2885623.247103888</c:v>
                </c:pt>
                <c:pt idx="271">
                  <c:v>2882830.465181198</c:v>
                </c:pt>
                <c:pt idx="272">
                  <c:v>2881289.413823666</c:v>
                </c:pt>
                <c:pt idx="273">
                  <c:v>2879308.590508969</c:v>
                </c:pt>
                <c:pt idx="274">
                  <c:v>2877462.853545301</c:v>
                </c:pt>
                <c:pt idx="275">
                  <c:v>2874330.776735229</c:v>
                </c:pt>
                <c:pt idx="276">
                  <c:v>2871106.057127955</c:v>
                </c:pt>
                <c:pt idx="277">
                  <c:v>2869087.690221428</c:v>
                </c:pt>
                <c:pt idx="278">
                  <c:v>2867552.795583774</c:v>
                </c:pt>
                <c:pt idx="279">
                  <c:v>2866965.46298385</c:v>
                </c:pt>
                <c:pt idx="280">
                  <c:v>2866960.185477881</c:v>
                </c:pt>
                <c:pt idx="281">
                  <c:v>2865385.220292733</c:v>
                </c:pt>
                <c:pt idx="282">
                  <c:v>2863502.890090052</c:v>
                </c:pt>
                <c:pt idx="283">
                  <c:v>2862269.982211945</c:v>
                </c:pt>
                <c:pt idx="284">
                  <c:v>2859888.199200168</c:v>
                </c:pt>
                <c:pt idx="285">
                  <c:v>2857286.075675796</c:v>
                </c:pt>
                <c:pt idx="286">
                  <c:v>2854726.578662519</c:v>
                </c:pt>
                <c:pt idx="287">
                  <c:v>2852123.60053095</c:v>
                </c:pt>
                <c:pt idx="288">
                  <c:v>2850522.278659633</c:v>
                </c:pt>
                <c:pt idx="289">
                  <c:v>2849627.486280588</c:v>
                </c:pt>
                <c:pt idx="290">
                  <c:v>2849607.029600723</c:v>
                </c:pt>
                <c:pt idx="291">
                  <c:v>2847344.784932675</c:v>
                </c:pt>
                <c:pt idx="292">
                  <c:v>2846190.087254283</c:v>
                </c:pt>
                <c:pt idx="293">
                  <c:v>2844596.416402271</c:v>
                </c:pt>
                <c:pt idx="294">
                  <c:v>2842985.163370746</c:v>
                </c:pt>
                <c:pt idx="295">
                  <c:v>2840357.620506842</c:v>
                </c:pt>
                <c:pt idx="296">
                  <c:v>2837885.633032746</c:v>
                </c:pt>
                <c:pt idx="297">
                  <c:v>2836114.445225599</c:v>
                </c:pt>
                <c:pt idx="298">
                  <c:v>2834752.132581726</c:v>
                </c:pt>
                <c:pt idx="299">
                  <c:v>2834194.081316967</c:v>
                </c:pt>
                <c:pt idx="300">
                  <c:v>2834229.234091412</c:v>
                </c:pt>
                <c:pt idx="301">
                  <c:v>2832790.992327832</c:v>
                </c:pt>
                <c:pt idx="302">
                  <c:v>2831206.346236018</c:v>
                </c:pt>
                <c:pt idx="303">
                  <c:v>2830144.76421996</c:v>
                </c:pt>
                <c:pt idx="304">
                  <c:v>2828106.457901624</c:v>
                </c:pt>
                <c:pt idx="305">
                  <c:v>2825904.170571264</c:v>
                </c:pt>
                <c:pt idx="306">
                  <c:v>2823744.458760117</c:v>
                </c:pt>
                <c:pt idx="307">
                  <c:v>2821570.325227355</c:v>
                </c:pt>
                <c:pt idx="308">
                  <c:v>2820341.895655231</c:v>
                </c:pt>
                <c:pt idx="309">
                  <c:v>2819607.658203835</c:v>
                </c:pt>
                <c:pt idx="310">
                  <c:v>2819646.75279584</c:v>
                </c:pt>
                <c:pt idx="311">
                  <c:v>2817790.150006264</c:v>
                </c:pt>
                <c:pt idx="312">
                  <c:v>2816873.668237751</c:v>
                </c:pt>
                <c:pt idx="313">
                  <c:v>2816863.517801329</c:v>
                </c:pt>
                <c:pt idx="314">
                  <c:v>2815323.361906618</c:v>
                </c:pt>
                <c:pt idx="315">
                  <c:v>2813208.421182693</c:v>
                </c:pt>
                <c:pt idx="316">
                  <c:v>2811045.94052779</c:v>
                </c:pt>
                <c:pt idx="317">
                  <c:v>2809478.919691301</c:v>
                </c:pt>
                <c:pt idx="318">
                  <c:v>2808255.153237518</c:v>
                </c:pt>
                <c:pt idx="319">
                  <c:v>2807768.003869635</c:v>
                </c:pt>
                <c:pt idx="320">
                  <c:v>2807794.165700022</c:v>
                </c:pt>
                <c:pt idx="321">
                  <c:v>2806554.676092757</c:v>
                </c:pt>
                <c:pt idx="322">
                  <c:v>2805244.783904073</c:v>
                </c:pt>
                <c:pt idx="323">
                  <c:v>2804377.437652677</c:v>
                </c:pt>
                <c:pt idx="324">
                  <c:v>2804345.279240563</c:v>
                </c:pt>
                <c:pt idx="325">
                  <c:v>2802242.946960229</c:v>
                </c:pt>
                <c:pt idx="326">
                  <c:v>2800428.083066958</c:v>
                </c:pt>
                <c:pt idx="327">
                  <c:v>2798588.835187417</c:v>
                </c:pt>
                <c:pt idx="328">
                  <c:v>2797596.327134302</c:v>
                </c:pt>
                <c:pt idx="329">
                  <c:v>2796985.743258663</c:v>
                </c:pt>
                <c:pt idx="330">
                  <c:v>2797023.676509822</c:v>
                </c:pt>
                <c:pt idx="331">
                  <c:v>2795514.983661357</c:v>
                </c:pt>
                <c:pt idx="332">
                  <c:v>2794777.067463261</c:v>
                </c:pt>
                <c:pt idx="333">
                  <c:v>2794794.768494097</c:v>
                </c:pt>
                <c:pt idx="334">
                  <c:v>2793571.306967848</c:v>
                </c:pt>
                <c:pt idx="335">
                  <c:v>2791843.107332555</c:v>
                </c:pt>
                <c:pt idx="336">
                  <c:v>2789814.514254292</c:v>
                </c:pt>
                <c:pt idx="337">
                  <c:v>2788482.958061146</c:v>
                </c:pt>
                <c:pt idx="338">
                  <c:v>2787544.441494833</c:v>
                </c:pt>
                <c:pt idx="339">
                  <c:v>2787215.630825593</c:v>
                </c:pt>
                <c:pt idx="340">
                  <c:v>2787222.205386461</c:v>
                </c:pt>
                <c:pt idx="341">
                  <c:v>2786335.818461001</c:v>
                </c:pt>
                <c:pt idx="342">
                  <c:v>2785276.213272201</c:v>
                </c:pt>
                <c:pt idx="343">
                  <c:v>2784686.449144625</c:v>
                </c:pt>
                <c:pt idx="344">
                  <c:v>2784668.523999603</c:v>
                </c:pt>
                <c:pt idx="345">
                  <c:v>2783042.005750625</c:v>
                </c:pt>
                <c:pt idx="346">
                  <c:v>2781562.819140323</c:v>
                </c:pt>
                <c:pt idx="347">
                  <c:v>2779961.850917529</c:v>
                </c:pt>
                <c:pt idx="348">
                  <c:v>2778970.075417362</c:v>
                </c:pt>
                <c:pt idx="349">
                  <c:v>2778522.101845387</c:v>
                </c:pt>
                <c:pt idx="350">
                  <c:v>2778502.057467761</c:v>
                </c:pt>
                <c:pt idx="351">
                  <c:v>2777228.605642337</c:v>
                </c:pt>
                <c:pt idx="352">
                  <c:v>2776714.028826884</c:v>
                </c:pt>
                <c:pt idx="353">
                  <c:v>2776709.976750433</c:v>
                </c:pt>
                <c:pt idx="354">
                  <c:v>2775656.780603195</c:v>
                </c:pt>
                <c:pt idx="355">
                  <c:v>2774180.296919557</c:v>
                </c:pt>
                <c:pt idx="356">
                  <c:v>2773006.050284443</c:v>
                </c:pt>
                <c:pt idx="357">
                  <c:v>2771972.895421604</c:v>
                </c:pt>
                <c:pt idx="358">
                  <c:v>2771125.961486858</c:v>
                </c:pt>
                <c:pt idx="359">
                  <c:v>2770763.205703578</c:v>
                </c:pt>
                <c:pt idx="360">
                  <c:v>2770706.963269132</c:v>
                </c:pt>
                <c:pt idx="361">
                  <c:v>2769927.794782103</c:v>
                </c:pt>
                <c:pt idx="362">
                  <c:v>2769260.987782489</c:v>
                </c:pt>
                <c:pt idx="363">
                  <c:v>2768766.799022108</c:v>
                </c:pt>
                <c:pt idx="364">
                  <c:v>2768858.178900728</c:v>
                </c:pt>
                <c:pt idx="365">
                  <c:v>2767359.009917032</c:v>
                </c:pt>
                <c:pt idx="366">
                  <c:v>2766206.78662596</c:v>
                </c:pt>
                <c:pt idx="367">
                  <c:v>2765053.574407153</c:v>
                </c:pt>
                <c:pt idx="368">
                  <c:v>2764687.252030052</c:v>
                </c:pt>
                <c:pt idx="369">
                  <c:v>2764802.096432742</c:v>
                </c:pt>
                <c:pt idx="370">
                  <c:v>2764177.413457023</c:v>
                </c:pt>
                <c:pt idx="371">
                  <c:v>2764221.396727314</c:v>
                </c:pt>
                <c:pt idx="372">
                  <c:v>2763437.214446192</c:v>
                </c:pt>
                <c:pt idx="373">
                  <c:v>2763265.082697212</c:v>
                </c:pt>
                <c:pt idx="374">
                  <c:v>2763280.844161672</c:v>
                </c:pt>
                <c:pt idx="375">
                  <c:v>2762857.193005776</c:v>
                </c:pt>
                <c:pt idx="376">
                  <c:v>2761277.747947155</c:v>
                </c:pt>
                <c:pt idx="377">
                  <c:v>2760491.878710329</c:v>
                </c:pt>
                <c:pt idx="378">
                  <c:v>2760104.208034512</c:v>
                </c:pt>
                <c:pt idx="379">
                  <c:v>2760187.941634405</c:v>
                </c:pt>
                <c:pt idx="380">
                  <c:v>2760051.977586721</c:v>
                </c:pt>
                <c:pt idx="381">
                  <c:v>2760141.556034653</c:v>
                </c:pt>
                <c:pt idx="382">
                  <c:v>2759646.239247668</c:v>
                </c:pt>
                <c:pt idx="383">
                  <c:v>2759560.06146144</c:v>
                </c:pt>
                <c:pt idx="384">
                  <c:v>2759563.984494687</c:v>
                </c:pt>
                <c:pt idx="385">
                  <c:v>2759192.745645361</c:v>
                </c:pt>
                <c:pt idx="386">
                  <c:v>2758827.38917458</c:v>
                </c:pt>
                <c:pt idx="387">
                  <c:v>2758275.890168807</c:v>
                </c:pt>
                <c:pt idx="388">
                  <c:v>2757621.226184516</c:v>
                </c:pt>
                <c:pt idx="389">
                  <c:v>2757517.938213623</c:v>
                </c:pt>
                <c:pt idx="390">
                  <c:v>2757389.570325837</c:v>
                </c:pt>
                <c:pt idx="391">
                  <c:v>2757729.39253537</c:v>
                </c:pt>
                <c:pt idx="392">
                  <c:v>2757134.774190232</c:v>
                </c:pt>
                <c:pt idx="393">
                  <c:v>2757108.754494203</c:v>
                </c:pt>
                <c:pt idx="394">
                  <c:v>2757127.677446867</c:v>
                </c:pt>
                <c:pt idx="395">
                  <c:v>2755956.458033131</c:v>
                </c:pt>
                <c:pt idx="396">
                  <c:v>2756602.353350681</c:v>
                </c:pt>
                <c:pt idx="397">
                  <c:v>2756037.601143207</c:v>
                </c:pt>
                <c:pt idx="398">
                  <c:v>2755917.343182892</c:v>
                </c:pt>
                <c:pt idx="399">
                  <c:v>2756000.685320859</c:v>
                </c:pt>
                <c:pt idx="400">
                  <c:v>2756042.310618665</c:v>
                </c:pt>
                <c:pt idx="401">
                  <c:v>2755917.017356247</c:v>
                </c:pt>
                <c:pt idx="402">
                  <c:v>2755633.637591729</c:v>
                </c:pt>
                <c:pt idx="403">
                  <c:v>2755944.027482226</c:v>
                </c:pt>
                <c:pt idx="404">
                  <c:v>2755731.611143948</c:v>
                </c:pt>
                <c:pt idx="405">
                  <c:v>2755867.708580854</c:v>
                </c:pt>
                <c:pt idx="406">
                  <c:v>2755588.705835005</c:v>
                </c:pt>
                <c:pt idx="407">
                  <c:v>2756179.26163603</c:v>
                </c:pt>
                <c:pt idx="408">
                  <c:v>2755454.296390903</c:v>
                </c:pt>
                <c:pt idx="409">
                  <c:v>2755565.558715576</c:v>
                </c:pt>
                <c:pt idx="410">
                  <c:v>2755892.539291401</c:v>
                </c:pt>
                <c:pt idx="411">
                  <c:v>2755748.982640732</c:v>
                </c:pt>
                <c:pt idx="412">
                  <c:v>2755795.790321046</c:v>
                </c:pt>
                <c:pt idx="413">
                  <c:v>2756007.050634076</c:v>
                </c:pt>
                <c:pt idx="414">
                  <c:v>2756071.86439923</c:v>
                </c:pt>
                <c:pt idx="415">
                  <c:v>2755983.419641168</c:v>
                </c:pt>
                <c:pt idx="416">
                  <c:v>2756040.671585518</c:v>
                </c:pt>
                <c:pt idx="417">
                  <c:v>2756514.654072606</c:v>
                </c:pt>
                <c:pt idx="418">
                  <c:v>2755859.902138419</c:v>
                </c:pt>
                <c:pt idx="419">
                  <c:v>2755873.882992394</c:v>
                </c:pt>
                <c:pt idx="420">
                  <c:v>2755991.642495503</c:v>
                </c:pt>
                <c:pt idx="421">
                  <c:v>2756008.122595988</c:v>
                </c:pt>
                <c:pt idx="422">
                  <c:v>2756036.280700743</c:v>
                </c:pt>
                <c:pt idx="423">
                  <c:v>2755798.316495033</c:v>
                </c:pt>
                <c:pt idx="424">
                  <c:v>2755777.521952631</c:v>
                </c:pt>
                <c:pt idx="425">
                  <c:v>2755878.061282909</c:v>
                </c:pt>
                <c:pt idx="426">
                  <c:v>2755805.935256882</c:v>
                </c:pt>
                <c:pt idx="427">
                  <c:v>2755886.944082507</c:v>
                </c:pt>
                <c:pt idx="428">
                  <c:v>2755905.973937721</c:v>
                </c:pt>
                <c:pt idx="429">
                  <c:v>2756044.888932103</c:v>
                </c:pt>
                <c:pt idx="430">
                  <c:v>2755603.414166551</c:v>
                </c:pt>
                <c:pt idx="431">
                  <c:v>2755520.463855217</c:v>
                </c:pt>
                <c:pt idx="432">
                  <c:v>2755530.301873556</c:v>
                </c:pt>
                <c:pt idx="433">
                  <c:v>2755395.112811148</c:v>
                </c:pt>
                <c:pt idx="434">
                  <c:v>2755903.522593422</c:v>
                </c:pt>
                <c:pt idx="435">
                  <c:v>2755528.435692537</c:v>
                </c:pt>
                <c:pt idx="436">
                  <c:v>2755001.120258445</c:v>
                </c:pt>
                <c:pt idx="437">
                  <c:v>2755662.816833545</c:v>
                </c:pt>
                <c:pt idx="438">
                  <c:v>2755380.973972961</c:v>
                </c:pt>
                <c:pt idx="439">
                  <c:v>2755581.125658518</c:v>
                </c:pt>
                <c:pt idx="440">
                  <c:v>2755447.878135683</c:v>
                </c:pt>
                <c:pt idx="441">
                  <c:v>2755540.833796896</c:v>
                </c:pt>
                <c:pt idx="442">
                  <c:v>2755362.62840487</c:v>
                </c:pt>
                <c:pt idx="443">
                  <c:v>2755573.919036676</c:v>
                </c:pt>
                <c:pt idx="444">
                  <c:v>2755565.396494097</c:v>
                </c:pt>
                <c:pt idx="445">
                  <c:v>2755565.063261669</c:v>
                </c:pt>
                <c:pt idx="446">
                  <c:v>2755379.45026883</c:v>
                </c:pt>
                <c:pt idx="447">
                  <c:v>2755519.168060129</c:v>
                </c:pt>
                <c:pt idx="448">
                  <c:v>2755564.253176839</c:v>
                </c:pt>
                <c:pt idx="449">
                  <c:v>2755603.30303808</c:v>
                </c:pt>
                <c:pt idx="450">
                  <c:v>2755592.597306519</c:v>
                </c:pt>
                <c:pt idx="451">
                  <c:v>2755572.791792873</c:v>
                </c:pt>
                <c:pt idx="452">
                  <c:v>2755594.962723858</c:v>
                </c:pt>
                <c:pt idx="453">
                  <c:v>2755712.918938109</c:v>
                </c:pt>
                <c:pt idx="454">
                  <c:v>2755708.441338386</c:v>
                </c:pt>
                <c:pt idx="455">
                  <c:v>2755610.031570671</c:v>
                </c:pt>
                <c:pt idx="456">
                  <c:v>2755611.74258538</c:v>
                </c:pt>
                <c:pt idx="457">
                  <c:v>2755471.848187962</c:v>
                </c:pt>
                <c:pt idx="458">
                  <c:v>2755344.375572974</c:v>
                </c:pt>
                <c:pt idx="459">
                  <c:v>2755195.404291644</c:v>
                </c:pt>
                <c:pt idx="460">
                  <c:v>2755111.375606659</c:v>
                </c:pt>
                <c:pt idx="461">
                  <c:v>2755071.882845781</c:v>
                </c:pt>
                <c:pt idx="462">
                  <c:v>2755109.757515209</c:v>
                </c:pt>
                <c:pt idx="463">
                  <c:v>2755038.143614025</c:v>
                </c:pt>
                <c:pt idx="464">
                  <c:v>2755114.621687768</c:v>
                </c:pt>
                <c:pt idx="465">
                  <c:v>2755024.844275056</c:v>
                </c:pt>
                <c:pt idx="466">
                  <c:v>2755093.942714134</c:v>
                </c:pt>
                <c:pt idx="467">
                  <c:v>2755104.033952055</c:v>
                </c:pt>
                <c:pt idx="468">
                  <c:v>2755136.031468802</c:v>
                </c:pt>
                <c:pt idx="469">
                  <c:v>2755135.86179496</c:v>
                </c:pt>
                <c:pt idx="470">
                  <c:v>2755168.549428579</c:v>
                </c:pt>
                <c:pt idx="471">
                  <c:v>2755210.887125602</c:v>
                </c:pt>
                <c:pt idx="472">
                  <c:v>2755205.143829514</c:v>
                </c:pt>
                <c:pt idx="473">
                  <c:v>2754949.95361428</c:v>
                </c:pt>
                <c:pt idx="474">
                  <c:v>2755132.401269915</c:v>
                </c:pt>
                <c:pt idx="475">
                  <c:v>2755104.742867826</c:v>
                </c:pt>
                <c:pt idx="476">
                  <c:v>2755171.230154734</c:v>
                </c:pt>
                <c:pt idx="477">
                  <c:v>2755139.614663499</c:v>
                </c:pt>
                <c:pt idx="478">
                  <c:v>2755197.915392967</c:v>
                </c:pt>
                <c:pt idx="479">
                  <c:v>2755229.996786491</c:v>
                </c:pt>
                <c:pt idx="480">
                  <c:v>2755073.785300804</c:v>
                </c:pt>
                <c:pt idx="481">
                  <c:v>2755212.351221726</c:v>
                </c:pt>
                <c:pt idx="482">
                  <c:v>2755228.767990092</c:v>
                </c:pt>
                <c:pt idx="483">
                  <c:v>2755189.279185126</c:v>
                </c:pt>
                <c:pt idx="484">
                  <c:v>2755108.67638005</c:v>
                </c:pt>
                <c:pt idx="485">
                  <c:v>2755109.828980288</c:v>
                </c:pt>
                <c:pt idx="486">
                  <c:v>2755071.536393504</c:v>
                </c:pt>
                <c:pt idx="487">
                  <c:v>2755074.110251665</c:v>
                </c:pt>
                <c:pt idx="488">
                  <c:v>2755078.696364545</c:v>
                </c:pt>
                <c:pt idx="489">
                  <c:v>2755089.89512984</c:v>
                </c:pt>
                <c:pt idx="490">
                  <c:v>2755093.777798321</c:v>
                </c:pt>
                <c:pt idx="491">
                  <c:v>2755030.99602237</c:v>
                </c:pt>
                <c:pt idx="492">
                  <c:v>2755030.345877076</c:v>
                </c:pt>
                <c:pt idx="493">
                  <c:v>2755044.020967827</c:v>
                </c:pt>
                <c:pt idx="494">
                  <c:v>2755030.129751539</c:v>
                </c:pt>
                <c:pt idx="495">
                  <c:v>2755044.0363838</c:v>
                </c:pt>
                <c:pt idx="496">
                  <c:v>2755013.018091654</c:v>
                </c:pt>
                <c:pt idx="497">
                  <c:v>2755064.550089981</c:v>
                </c:pt>
                <c:pt idx="498">
                  <c:v>2755034.52805008</c:v>
                </c:pt>
                <c:pt idx="499">
                  <c:v>2754986.173446991</c:v>
                </c:pt>
                <c:pt idx="500">
                  <c:v>2754948.769781498</c:v>
                </c:pt>
                <c:pt idx="501">
                  <c:v>2754937.628797099</c:v>
                </c:pt>
                <c:pt idx="502">
                  <c:v>2754968.322692908</c:v>
                </c:pt>
                <c:pt idx="503">
                  <c:v>2754905.111006485</c:v>
                </c:pt>
                <c:pt idx="504">
                  <c:v>2754942.114867243</c:v>
                </c:pt>
                <c:pt idx="505">
                  <c:v>2754917.42652719</c:v>
                </c:pt>
                <c:pt idx="506">
                  <c:v>2754882.303657758</c:v>
                </c:pt>
                <c:pt idx="507">
                  <c:v>2754954.236495968</c:v>
                </c:pt>
                <c:pt idx="508">
                  <c:v>2754924.23971592</c:v>
                </c:pt>
                <c:pt idx="509">
                  <c:v>2754953.081071783</c:v>
                </c:pt>
                <c:pt idx="510">
                  <c:v>2755045.992784171</c:v>
                </c:pt>
                <c:pt idx="511">
                  <c:v>2754974.080873121</c:v>
                </c:pt>
                <c:pt idx="512">
                  <c:v>2754902.680927787</c:v>
                </c:pt>
                <c:pt idx="513">
                  <c:v>2754947.06555552</c:v>
                </c:pt>
                <c:pt idx="514">
                  <c:v>2754944.097490678</c:v>
                </c:pt>
                <c:pt idx="515">
                  <c:v>2754958.234750721</c:v>
                </c:pt>
                <c:pt idx="516">
                  <c:v>2754934.761342621</c:v>
                </c:pt>
                <c:pt idx="517">
                  <c:v>2754959.476255043</c:v>
                </c:pt>
                <c:pt idx="518">
                  <c:v>2754936.715615971</c:v>
                </c:pt>
                <c:pt idx="519">
                  <c:v>2754981.171482096</c:v>
                </c:pt>
                <c:pt idx="520">
                  <c:v>2754931.615181708</c:v>
                </c:pt>
                <c:pt idx="521">
                  <c:v>2754961.2291644</c:v>
                </c:pt>
                <c:pt idx="522">
                  <c:v>2754951.28719907</c:v>
                </c:pt>
                <c:pt idx="523">
                  <c:v>2754972.454208666</c:v>
                </c:pt>
                <c:pt idx="524">
                  <c:v>2754986.724291124</c:v>
                </c:pt>
                <c:pt idx="525">
                  <c:v>2754977.543022248</c:v>
                </c:pt>
                <c:pt idx="526">
                  <c:v>2754954.407433441</c:v>
                </c:pt>
                <c:pt idx="527">
                  <c:v>2755000.952538229</c:v>
                </c:pt>
                <c:pt idx="528">
                  <c:v>2754997.607772809</c:v>
                </c:pt>
                <c:pt idx="529">
                  <c:v>2755017.580556378</c:v>
                </c:pt>
                <c:pt idx="530">
                  <c:v>2754994.711014404</c:v>
                </c:pt>
                <c:pt idx="531">
                  <c:v>2754995.292955067</c:v>
                </c:pt>
                <c:pt idx="532">
                  <c:v>2755025.41638225</c:v>
                </c:pt>
                <c:pt idx="533">
                  <c:v>2755031.207911713</c:v>
                </c:pt>
                <c:pt idx="534">
                  <c:v>2755061.26031495</c:v>
                </c:pt>
                <c:pt idx="535">
                  <c:v>2755022.50854734</c:v>
                </c:pt>
                <c:pt idx="536">
                  <c:v>2755061.835255996</c:v>
                </c:pt>
                <c:pt idx="537">
                  <c:v>2755035.623213985</c:v>
                </c:pt>
                <c:pt idx="538">
                  <c:v>2754990.251735508</c:v>
                </c:pt>
                <c:pt idx="539">
                  <c:v>2755030.81369532</c:v>
                </c:pt>
                <c:pt idx="540">
                  <c:v>2754987.205414671</c:v>
                </c:pt>
                <c:pt idx="541">
                  <c:v>2755028.681431241</c:v>
                </c:pt>
                <c:pt idx="542">
                  <c:v>2755022.395115302</c:v>
                </c:pt>
                <c:pt idx="543">
                  <c:v>2755018.972777327</c:v>
                </c:pt>
                <c:pt idx="544">
                  <c:v>2755054.005241136</c:v>
                </c:pt>
                <c:pt idx="545">
                  <c:v>2755016.009996362</c:v>
                </c:pt>
                <c:pt idx="546">
                  <c:v>2755036.313171234</c:v>
                </c:pt>
                <c:pt idx="547">
                  <c:v>2754995.542473211</c:v>
                </c:pt>
                <c:pt idx="548">
                  <c:v>2755019.982428984</c:v>
                </c:pt>
                <c:pt idx="549">
                  <c:v>2755021.349730193</c:v>
                </c:pt>
                <c:pt idx="550">
                  <c:v>2754982.443262013</c:v>
                </c:pt>
                <c:pt idx="551">
                  <c:v>2755014.298721794</c:v>
                </c:pt>
                <c:pt idx="552">
                  <c:v>2755009.77104099</c:v>
                </c:pt>
                <c:pt idx="553">
                  <c:v>2755023.653413514</c:v>
                </c:pt>
                <c:pt idx="554">
                  <c:v>2755000.760387959</c:v>
                </c:pt>
                <c:pt idx="555">
                  <c:v>2754982.745780427</c:v>
                </c:pt>
                <c:pt idx="556">
                  <c:v>2755004.474350039</c:v>
                </c:pt>
                <c:pt idx="557">
                  <c:v>2755025.472612076</c:v>
                </c:pt>
                <c:pt idx="558">
                  <c:v>2755020.974591964</c:v>
                </c:pt>
                <c:pt idx="559">
                  <c:v>2755011.006122922</c:v>
                </c:pt>
                <c:pt idx="560">
                  <c:v>2755021.661792096</c:v>
                </c:pt>
                <c:pt idx="561">
                  <c:v>2755011.915973349</c:v>
                </c:pt>
                <c:pt idx="562">
                  <c:v>2755025.048565804</c:v>
                </c:pt>
                <c:pt idx="563">
                  <c:v>2755018.992843545</c:v>
                </c:pt>
                <c:pt idx="564">
                  <c:v>2755024.79685274</c:v>
                </c:pt>
                <c:pt idx="565">
                  <c:v>2755036.192296905</c:v>
                </c:pt>
                <c:pt idx="566">
                  <c:v>2755022.078220117</c:v>
                </c:pt>
                <c:pt idx="567">
                  <c:v>2755033.93798221</c:v>
                </c:pt>
                <c:pt idx="568">
                  <c:v>2755034.823717866</c:v>
                </c:pt>
                <c:pt idx="569">
                  <c:v>2755016.819019399</c:v>
                </c:pt>
                <c:pt idx="570">
                  <c:v>2755023.365305801</c:v>
                </c:pt>
                <c:pt idx="571">
                  <c:v>2755025.352671802</c:v>
                </c:pt>
                <c:pt idx="572">
                  <c:v>2755017.992332793</c:v>
                </c:pt>
                <c:pt idx="573">
                  <c:v>2755009.860107682</c:v>
                </c:pt>
                <c:pt idx="574">
                  <c:v>2755031.315574889</c:v>
                </c:pt>
                <c:pt idx="575">
                  <c:v>2755031.789417864</c:v>
                </c:pt>
                <c:pt idx="576">
                  <c:v>2755035.992246679</c:v>
                </c:pt>
                <c:pt idx="577">
                  <c:v>2755030.53610075</c:v>
                </c:pt>
                <c:pt idx="578">
                  <c:v>2755021.202885108</c:v>
                </c:pt>
                <c:pt idx="579">
                  <c:v>2755016.884963256</c:v>
                </c:pt>
                <c:pt idx="580">
                  <c:v>2755020.910137366</c:v>
                </c:pt>
                <c:pt idx="581">
                  <c:v>2755020.367357237</c:v>
                </c:pt>
                <c:pt idx="582">
                  <c:v>2755016.023943762</c:v>
                </c:pt>
                <c:pt idx="583">
                  <c:v>2755013.56513813</c:v>
                </c:pt>
                <c:pt idx="584">
                  <c:v>2755020.04687382</c:v>
                </c:pt>
                <c:pt idx="585">
                  <c:v>2755017.872667175</c:v>
                </c:pt>
                <c:pt idx="586">
                  <c:v>2755015.131443347</c:v>
                </c:pt>
                <c:pt idx="587">
                  <c:v>2755023.347759007</c:v>
                </c:pt>
                <c:pt idx="588">
                  <c:v>2755027.449392228</c:v>
                </c:pt>
                <c:pt idx="589">
                  <c:v>2755018.858828671</c:v>
                </c:pt>
                <c:pt idx="590">
                  <c:v>2755016.190359211</c:v>
                </c:pt>
                <c:pt idx="591">
                  <c:v>2755018.088530627</c:v>
                </c:pt>
                <c:pt idx="592">
                  <c:v>2755018.416232324</c:v>
                </c:pt>
                <c:pt idx="593">
                  <c:v>2755009.703851621</c:v>
                </c:pt>
                <c:pt idx="594">
                  <c:v>2755003.858129173</c:v>
                </c:pt>
                <c:pt idx="595">
                  <c:v>2755005.056147524</c:v>
                </c:pt>
                <c:pt idx="596">
                  <c:v>2755007.497983609</c:v>
                </c:pt>
                <c:pt idx="597">
                  <c:v>2755019.951637072</c:v>
                </c:pt>
                <c:pt idx="598">
                  <c:v>2755007.513977641</c:v>
                </c:pt>
                <c:pt idx="599">
                  <c:v>2755001.039790836</c:v>
                </c:pt>
                <c:pt idx="600">
                  <c:v>2755009.167930847</c:v>
                </c:pt>
                <c:pt idx="601">
                  <c:v>2755010.155505467</c:v>
                </c:pt>
                <c:pt idx="602">
                  <c:v>2755010.150966808</c:v>
                </c:pt>
                <c:pt idx="603">
                  <c:v>2755022.900301664</c:v>
                </c:pt>
                <c:pt idx="604">
                  <c:v>2755009.60318446</c:v>
                </c:pt>
                <c:pt idx="605">
                  <c:v>2755005.32467175</c:v>
                </c:pt>
                <c:pt idx="606">
                  <c:v>2755007.941970092</c:v>
                </c:pt>
                <c:pt idx="607">
                  <c:v>2755005.884863278</c:v>
                </c:pt>
                <c:pt idx="608">
                  <c:v>2755006.833024628</c:v>
                </c:pt>
                <c:pt idx="609">
                  <c:v>2755007.836550634</c:v>
                </c:pt>
                <c:pt idx="610">
                  <c:v>2755005.084842406</c:v>
                </c:pt>
                <c:pt idx="611">
                  <c:v>2755005.512727162</c:v>
                </c:pt>
                <c:pt idx="612">
                  <c:v>2755009.29093145</c:v>
                </c:pt>
                <c:pt idx="613">
                  <c:v>2755004.352021565</c:v>
                </c:pt>
                <c:pt idx="614">
                  <c:v>2755010.345475934</c:v>
                </c:pt>
                <c:pt idx="615">
                  <c:v>2755009.399322817</c:v>
                </c:pt>
                <c:pt idx="616">
                  <c:v>2755011.591677655</c:v>
                </c:pt>
                <c:pt idx="617">
                  <c:v>2755009.965120176</c:v>
                </c:pt>
                <c:pt idx="618">
                  <c:v>2755006.689404157</c:v>
                </c:pt>
                <c:pt idx="619">
                  <c:v>2755010.62344172</c:v>
                </c:pt>
                <c:pt idx="620">
                  <c:v>2755011.609213667</c:v>
                </c:pt>
                <c:pt idx="621">
                  <c:v>2755016.452620724</c:v>
                </c:pt>
                <c:pt idx="622">
                  <c:v>2755018.17920461</c:v>
                </c:pt>
                <c:pt idx="623">
                  <c:v>2755014.463870612</c:v>
                </c:pt>
                <c:pt idx="624">
                  <c:v>2755014.606636789</c:v>
                </c:pt>
                <c:pt idx="625">
                  <c:v>2755014.65074767</c:v>
                </c:pt>
                <c:pt idx="626">
                  <c:v>2755013.35092661</c:v>
                </c:pt>
                <c:pt idx="627">
                  <c:v>2755012.17454864</c:v>
                </c:pt>
                <c:pt idx="628">
                  <c:v>2755013.837145371</c:v>
                </c:pt>
                <c:pt idx="629">
                  <c:v>2755016.418158687</c:v>
                </c:pt>
                <c:pt idx="630">
                  <c:v>2755017.233146783</c:v>
                </c:pt>
                <c:pt idx="631">
                  <c:v>2755022.34787066</c:v>
                </c:pt>
                <c:pt idx="632">
                  <c:v>2755018.40234955</c:v>
                </c:pt>
                <c:pt idx="633">
                  <c:v>2755013.026036866</c:v>
                </c:pt>
                <c:pt idx="634">
                  <c:v>2755015.353339129</c:v>
                </c:pt>
                <c:pt idx="635">
                  <c:v>2755016.54027507</c:v>
                </c:pt>
                <c:pt idx="636">
                  <c:v>2755017.370973588</c:v>
                </c:pt>
                <c:pt idx="637">
                  <c:v>2755012.973599463</c:v>
                </c:pt>
                <c:pt idx="638">
                  <c:v>2755014.947547295</c:v>
                </c:pt>
                <c:pt idx="639">
                  <c:v>2755021.842458405</c:v>
                </c:pt>
                <c:pt idx="640">
                  <c:v>2755015.105155846</c:v>
                </c:pt>
                <c:pt idx="641">
                  <c:v>2755009.32024199</c:v>
                </c:pt>
                <c:pt idx="642">
                  <c:v>2755017.474994841</c:v>
                </c:pt>
                <c:pt idx="643">
                  <c:v>2755014.54709722</c:v>
                </c:pt>
                <c:pt idx="644">
                  <c:v>2755016.625208798</c:v>
                </c:pt>
                <c:pt idx="645">
                  <c:v>2755016.055939121</c:v>
                </c:pt>
                <c:pt idx="646">
                  <c:v>2755016.006318969</c:v>
                </c:pt>
                <c:pt idx="647">
                  <c:v>2755021.87987408</c:v>
                </c:pt>
                <c:pt idx="648">
                  <c:v>2755016.419021631</c:v>
                </c:pt>
                <c:pt idx="649">
                  <c:v>2755017.128089235</c:v>
                </c:pt>
                <c:pt idx="650">
                  <c:v>2755016.927060423</c:v>
                </c:pt>
                <c:pt idx="651">
                  <c:v>2755017.72330492</c:v>
                </c:pt>
                <c:pt idx="652">
                  <c:v>2755015.247457194</c:v>
                </c:pt>
                <c:pt idx="653">
                  <c:v>2755013.964467047</c:v>
                </c:pt>
                <c:pt idx="654">
                  <c:v>2755014.190708822</c:v>
                </c:pt>
                <c:pt idx="655">
                  <c:v>2755016.278835567</c:v>
                </c:pt>
                <c:pt idx="656">
                  <c:v>2755016.914306799</c:v>
                </c:pt>
                <c:pt idx="657">
                  <c:v>2755016.575607555</c:v>
                </c:pt>
                <c:pt idx="658">
                  <c:v>2755012.865089796</c:v>
                </c:pt>
                <c:pt idx="659">
                  <c:v>2755013.435694913</c:v>
                </c:pt>
                <c:pt idx="660">
                  <c:v>2755014.088100975</c:v>
                </c:pt>
                <c:pt idx="661">
                  <c:v>2755015.67203233</c:v>
                </c:pt>
                <c:pt idx="662">
                  <c:v>2755014.06125248</c:v>
                </c:pt>
                <c:pt idx="663">
                  <c:v>2755012.160027358</c:v>
                </c:pt>
                <c:pt idx="664">
                  <c:v>2755013.428533947</c:v>
                </c:pt>
                <c:pt idx="665">
                  <c:v>2755012.686688905</c:v>
                </c:pt>
                <c:pt idx="666">
                  <c:v>2755014.371465657</c:v>
                </c:pt>
                <c:pt idx="667">
                  <c:v>2755014.114868633</c:v>
                </c:pt>
                <c:pt idx="668">
                  <c:v>2755013.863495579</c:v>
                </c:pt>
                <c:pt idx="669">
                  <c:v>2755014.257059597</c:v>
                </c:pt>
                <c:pt idx="670">
                  <c:v>2755014.070284931</c:v>
                </c:pt>
                <c:pt idx="671">
                  <c:v>2755015.326052204</c:v>
                </c:pt>
                <c:pt idx="672">
                  <c:v>2755014.530892584</c:v>
                </c:pt>
                <c:pt idx="673">
                  <c:v>2755014.974950479</c:v>
                </c:pt>
                <c:pt idx="674">
                  <c:v>2755012.874983804</c:v>
                </c:pt>
                <c:pt idx="675">
                  <c:v>2755010.623582324</c:v>
                </c:pt>
                <c:pt idx="676">
                  <c:v>2755014.285368795</c:v>
                </c:pt>
                <c:pt idx="677">
                  <c:v>2755013.437333474</c:v>
                </c:pt>
                <c:pt idx="678">
                  <c:v>2755013.401079935</c:v>
                </c:pt>
                <c:pt idx="679">
                  <c:v>2755013.87886344</c:v>
                </c:pt>
                <c:pt idx="680">
                  <c:v>2755015.500031567</c:v>
                </c:pt>
                <c:pt idx="681">
                  <c:v>2755013.927624307</c:v>
                </c:pt>
                <c:pt idx="682">
                  <c:v>2755013.109912265</c:v>
                </c:pt>
                <c:pt idx="683">
                  <c:v>2755014.338617935</c:v>
                </c:pt>
                <c:pt idx="684">
                  <c:v>2755014.412371995</c:v>
                </c:pt>
                <c:pt idx="685">
                  <c:v>2755014.566952105</c:v>
                </c:pt>
                <c:pt idx="686">
                  <c:v>2755013.024430871</c:v>
                </c:pt>
                <c:pt idx="687">
                  <c:v>2755014.348569495</c:v>
                </c:pt>
                <c:pt idx="688">
                  <c:v>2755015.252247682</c:v>
                </c:pt>
                <c:pt idx="689">
                  <c:v>2755015.059335549</c:v>
                </c:pt>
                <c:pt idx="690">
                  <c:v>2755015.942692983</c:v>
                </c:pt>
                <c:pt idx="691">
                  <c:v>2755014.930825534</c:v>
                </c:pt>
                <c:pt idx="692">
                  <c:v>2755015.030241882</c:v>
                </c:pt>
                <c:pt idx="693">
                  <c:v>2755015.430020755</c:v>
                </c:pt>
                <c:pt idx="694">
                  <c:v>2755014.746715423</c:v>
                </c:pt>
                <c:pt idx="695">
                  <c:v>2755014.691036499</c:v>
                </c:pt>
                <c:pt idx="696">
                  <c:v>2755015.694272274</c:v>
                </c:pt>
                <c:pt idx="697">
                  <c:v>2755015.228803839</c:v>
                </c:pt>
                <c:pt idx="698">
                  <c:v>2755015.721997484</c:v>
                </c:pt>
                <c:pt idx="699">
                  <c:v>2755015.025140789</c:v>
                </c:pt>
                <c:pt idx="700">
                  <c:v>2755017.466098019</c:v>
                </c:pt>
                <c:pt idx="701">
                  <c:v>2755016.092622616</c:v>
                </c:pt>
                <c:pt idx="702">
                  <c:v>2755015.889954529</c:v>
                </c:pt>
                <c:pt idx="703">
                  <c:v>2755015.315566097</c:v>
                </c:pt>
                <c:pt idx="704">
                  <c:v>2755015.369956094</c:v>
                </c:pt>
                <c:pt idx="705">
                  <c:v>2755015.540440548</c:v>
                </c:pt>
                <c:pt idx="706">
                  <c:v>2755016.949211069</c:v>
                </c:pt>
                <c:pt idx="707">
                  <c:v>2755015.500211918</c:v>
                </c:pt>
                <c:pt idx="708">
                  <c:v>2755015.86079444</c:v>
                </c:pt>
                <c:pt idx="709">
                  <c:v>2755015.243396831</c:v>
                </c:pt>
                <c:pt idx="710">
                  <c:v>2755015.09282941</c:v>
                </c:pt>
                <c:pt idx="711">
                  <c:v>2755014.749553495</c:v>
                </c:pt>
                <c:pt idx="712">
                  <c:v>2755015.171271119</c:v>
                </c:pt>
                <c:pt idx="713">
                  <c:v>2755015.080949221</c:v>
                </c:pt>
                <c:pt idx="714">
                  <c:v>2755015.310765367</c:v>
                </c:pt>
                <c:pt idx="715">
                  <c:v>2755014.799074111</c:v>
                </c:pt>
                <c:pt idx="716">
                  <c:v>2755015.072830962</c:v>
                </c:pt>
                <c:pt idx="717">
                  <c:v>2755014.806920817</c:v>
                </c:pt>
                <c:pt idx="718">
                  <c:v>2755014.99514668</c:v>
                </c:pt>
                <c:pt idx="719">
                  <c:v>2755015.540469367</c:v>
                </c:pt>
                <c:pt idx="720">
                  <c:v>2755015.606066477</c:v>
                </c:pt>
                <c:pt idx="721">
                  <c:v>2755015.700505732</c:v>
                </c:pt>
                <c:pt idx="722">
                  <c:v>2755015.103508567</c:v>
                </c:pt>
                <c:pt idx="723">
                  <c:v>2755016.006403721</c:v>
                </c:pt>
                <c:pt idx="724">
                  <c:v>2755015.686679364</c:v>
                </c:pt>
                <c:pt idx="725">
                  <c:v>2755015.839546807</c:v>
                </c:pt>
                <c:pt idx="726">
                  <c:v>2755015.33978104</c:v>
                </c:pt>
                <c:pt idx="727">
                  <c:v>2755015.45926825</c:v>
                </c:pt>
                <c:pt idx="728">
                  <c:v>2755014.93997959</c:v>
                </c:pt>
                <c:pt idx="729">
                  <c:v>2755015.230591378</c:v>
                </c:pt>
                <c:pt idx="730">
                  <c:v>2755016.034678794</c:v>
                </c:pt>
                <c:pt idx="731">
                  <c:v>2755015.233850841</c:v>
                </c:pt>
                <c:pt idx="732">
                  <c:v>2755015.565484243</c:v>
                </c:pt>
                <c:pt idx="733">
                  <c:v>2755015.458158178</c:v>
                </c:pt>
                <c:pt idx="734">
                  <c:v>2755015.211636852</c:v>
                </c:pt>
                <c:pt idx="735">
                  <c:v>2755015.412154758</c:v>
                </c:pt>
                <c:pt idx="736">
                  <c:v>2755015.40640333</c:v>
                </c:pt>
                <c:pt idx="737">
                  <c:v>2755015.032409266</c:v>
                </c:pt>
                <c:pt idx="738">
                  <c:v>2755015.517839761</c:v>
                </c:pt>
                <c:pt idx="739">
                  <c:v>2755014.847618887</c:v>
                </c:pt>
                <c:pt idx="740">
                  <c:v>2755014.395933342</c:v>
                </c:pt>
                <c:pt idx="741">
                  <c:v>2755014.754156071</c:v>
                </c:pt>
                <c:pt idx="742">
                  <c:v>2755014.867275751</c:v>
                </c:pt>
                <c:pt idx="743">
                  <c:v>2755015.04742832</c:v>
                </c:pt>
                <c:pt idx="744">
                  <c:v>2755014.987800669</c:v>
                </c:pt>
                <c:pt idx="745">
                  <c:v>2755014.399240265</c:v>
                </c:pt>
                <c:pt idx="746">
                  <c:v>2755014.653394329</c:v>
                </c:pt>
                <c:pt idx="747">
                  <c:v>2755014.832673866</c:v>
                </c:pt>
                <c:pt idx="748">
                  <c:v>2755014.561618245</c:v>
                </c:pt>
                <c:pt idx="749">
                  <c:v>2755014.788744192</c:v>
                </c:pt>
                <c:pt idx="750">
                  <c:v>2755014.891195964</c:v>
                </c:pt>
                <c:pt idx="751">
                  <c:v>2755014.730308646</c:v>
                </c:pt>
                <c:pt idx="752">
                  <c:v>2755014.651011848</c:v>
                </c:pt>
                <c:pt idx="753">
                  <c:v>2755014.642599341</c:v>
                </c:pt>
                <c:pt idx="754">
                  <c:v>2755014.790204951</c:v>
                </c:pt>
                <c:pt idx="755">
                  <c:v>2755014.629444649</c:v>
                </c:pt>
                <c:pt idx="756">
                  <c:v>2755014.892038332</c:v>
                </c:pt>
                <c:pt idx="757">
                  <c:v>2755015.018950345</c:v>
                </c:pt>
                <c:pt idx="758">
                  <c:v>2755014.801525416</c:v>
                </c:pt>
                <c:pt idx="759">
                  <c:v>2755014.776574455</c:v>
                </c:pt>
                <c:pt idx="760">
                  <c:v>2755014.973182554</c:v>
                </c:pt>
                <c:pt idx="761">
                  <c:v>2755015.033616339</c:v>
                </c:pt>
                <c:pt idx="762">
                  <c:v>2755014.841648503</c:v>
                </c:pt>
                <c:pt idx="763">
                  <c:v>2755015.430054474</c:v>
                </c:pt>
                <c:pt idx="764">
                  <c:v>2755014.877041734</c:v>
                </c:pt>
                <c:pt idx="765">
                  <c:v>2755014.704545266</c:v>
                </c:pt>
                <c:pt idx="766">
                  <c:v>2755015.028839404</c:v>
                </c:pt>
                <c:pt idx="767">
                  <c:v>2755015.253117698</c:v>
                </c:pt>
                <c:pt idx="768">
                  <c:v>2755015.011381015</c:v>
                </c:pt>
                <c:pt idx="769">
                  <c:v>2755015.331757737</c:v>
                </c:pt>
                <c:pt idx="770">
                  <c:v>2755014.991026227</c:v>
                </c:pt>
                <c:pt idx="771">
                  <c:v>2755014.732021356</c:v>
                </c:pt>
                <c:pt idx="772">
                  <c:v>2755015.101855285</c:v>
                </c:pt>
                <c:pt idx="773">
                  <c:v>2755015.040323817</c:v>
                </c:pt>
                <c:pt idx="774">
                  <c:v>2755015.024228084</c:v>
                </c:pt>
                <c:pt idx="775">
                  <c:v>2755015.052224573</c:v>
                </c:pt>
                <c:pt idx="776">
                  <c:v>2755014.948494032</c:v>
                </c:pt>
                <c:pt idx="777">
                  <c:v>2755014.972458716</c:v>
                </c:pt>
                <c:pt idx="778">
                  <c:v>2755014.862586285</c:v>
                </c:pt>
                <c:pt idx="779">
                  <c:v>2755014.944900966</c:v>
                </c:pt>
                <c:pt idx="780">
                  <c:v>2755014.819713643</c:v>
                </c:pt>
                <c:pt idx="781">
                  <c:v>2755015.067246506</c:v>
                </c:pt>
                <c:pt idx="782">
                  <c:v>2755015.064952408</c:v>
                </c:pt>
                <c:pt idx="783">
                  <c:v>2755015.037211387</c:v>
                </c:pt>
                <c:pt idx="784">
                  <c:v>2755015.170486395</c:v>
                </c:pt>
                <c:pt idx="785">
                  <c:v>2755015.127997102</c:v>
                </c:pt>
                <c:pt idx="786">
                  <c:v>2755015.186747142</c:v>
                </c:pt>
                <c:pt idx="787">
                  <c:v>2755015.186365206</c:v>
                </c:pt>
                <c:pt idx="788">
                  <c:v>2755015.133178548</c:v>
                </c:pt>
                <c:pt idx="789">
                  <c:v>2755015.220260472</c:v>
                </c:pt>
                <c:pt idx="790">
                  <c:v>2755015.056724626</c:v>
                </c:pt>
                <c:pt idx="791">
                  <c:v>2755015.095217454</c:v>
                </c:pt>
                <c:pt idx="792">
                  <c:v>2755015.047413717</c:v>
                </c:pt>
                <c:pt idx="793">
                  <c:v>2755015.081098454</c:v>
                </c:pt>
                <c:pt idx="794">
                  <c:v>2755015.149035571</c:v>
                </c:pt>
                <c:pt idx="795">
                  <c:v>2755015.118461662</c:v>
                </c:pt>
                <c:pt idx="796">
                  <c:v>2755015.20954009</c:v>
                </c:pt>
                <c:pt idx="797">
                  <c:v>2755015.115902848</c:v>
                </c:pt>
                <c:pt idx="798">
                  <c:v>2755015.043186315</c:v>
                </c:pt>
                <c:pt idx="799">
                  <c:v>2755015.209706566</c:v>
                </c:pt>
                <c:pt idx="800">
                  <c:v>2755015.114191859</c:v>
                </c:pt>
                <c:pt idx="801">
                  <c:v>2755015.07884476</c:v>
                </c:pt>
                <c:pt idx="802">
                  <c:v>2755015.181385823</c:v>
                </c:pt>
                <c:pt idx="803">
                  <c:v>2755015.225005671</c:v>
                </c:pt>
                <c:pt idx="804">
                  <c:v>2755014.935600506</c:v>
                </c:pt>
                <c:pt idx="805">
                  <c:v>2755015.05257593</c:v>
                </c:pt>
                <c:pt idx="806">
                  <c:v>2755015.022698126</c:v>
                </c:pt>
                <c:pt idx="807">
                  <c:v>2755015.101402501</c:v>
                </c:pt>
                <c:pt idx="808">
                  <c:v>2755015.222399665</c:v>
                </c:pt>
                <c:pt idx="809">
                  <c:v>2755015.111074752</c:v>
                </c:pt>
                <c:pt idx="810">
                  <c:v>2755015.040769789</c:v>
                </c:pt>
                <c:pt idx="811">
                  <c:v>2755015.13044263</c:v>
                </c:pt>
                <c:pt idx="812">
                  <c:v>2755015.094113064</c:v>
                </c:pt>
                <c:pt idx="813">
                  <c:v>2755015.060897905</c:v>
                </c:pt>
                <c:pt idx="814">
                  <c:v>2755015.080878871</c:v>
                </c:pt>
                <c:pt idx="815">
                  <c:v>2755015.064618814</c:v>
                </c:pt>
                <c:pt idx="816">
                  <c:v>2755015.078814218</c:v>
                </c:pt>
                <c:pt idx="817">
                  <c:v>2755015.11777525</c:v>
                </c:pt>
                <c:pt idx="818">
                  <c:v>2755015.103422723</c:v>
                </c:pt>
                <c:pt idx="819">
                  <c:v>2755015.095108539</c:v>
                </c:pt>
                <c:pt idx="820">
                  <c:v>2755015.08041601</c:v>
                </c:pt>
                <c:pt idx="821">
                  <c:v>2755015.091724502</c:v>
                </c:pt>
                <c:pt idx="822">
                  <c:v>2755015.043020338</c:v>
                </c:pt>
                <c:pt idx="823">
                  <c:v>2755015.036802332</c:v>
                </c:pt>
                <c:pt idx="824">
                  <c:v>2755014.95736217</c:v>
                </c:pt>
                <c:pt idx="825">
                  <c:v>2755014.971764458</c:v>
                </c:pt>
                <c:pt idx="826">
                  <c:v>2755014.925804772</c:v>
                </c:pt>
                <c:pt idx="827">
                  <c:v>2755014.97433049</c:v>
                </c:pt>
                <c:pt idx="828">
                  <c:v>2755014.996982736</c:v>
                </c:pt>
                <c:pt idx="829">
                  <c:v>2755014.924727442</c:v>
                </c:pt>
                <c:pt idx="830">
                  <c:v>2755014.975747256</c:v>
                </c:pt>
                <c:pt idx="831">
                  <c:v>2755014.947493307</c:v>
                </c:pt>
                <c:pt idx="832">
                  <c:v>2755014.952770951</c:v>
                </c:pt>
                <c:pt idx="833">
                  <c:v>2755014.985562977</c:v>
                </c:pt>
                <c:pt idx="834">
                  <c:v>2755014.964795298</c:v>
                </c:pt>
                <c:pt idx="835">
                  <c:v>2755014.963409324</c:v>
                </c:pt>
                <c:pt idx="836">
                  <c:v>2755014.939283125</c:v>
                </c:pt>
                <c:pt idx="837">
                  <c:v>2755014.932889732</c:v>
                </c:pt>
                <c:pt idx="838">
                  <c:v>2755014.961531026</c:v>
                </c:pt>
                <c:pt idx="839">
                  <c:v>2755014.908720063</c:v>
                </c:pt>
                <c:pt idx="840">
                  <c:v>2755014.92306109</c:v>
                </c:pt>
                <c:pt idx="841">
                  <c:v>2755014.94809176</c:v>
                </c:pt>
                <c:pt idx="842">
                  <c:v>2755014.922336013</c:v>
                </c:pt>
                <c:pt idx="843">
                  <c:v>2755014.938948324</c:v>
                </c:pt>
                <c:pt idx="844">
                  <c:v>2755014.990499576</c:v>
                </c:pt>
                <c:pt idx="845">
                  <c:v>2755014.958874487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8.749866389443005</c:v>
                </c:pt>
                <c:pt idx="2">
                  <c:v>2.609342041587094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8.856862455102423</c:v>
                </c:pt>
                <c:pt idx="2">
                  <c:v>2.53563847451412</c:v>
                </c:pt>
                <c:pt idx="3">
                  <c:v>0.02504414372874989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0.1069960656594175</c:v>
                </c:pt>
                <c:pt idx="2">
                  <c:v>8.67616282237003</c:v>
                </c:pt>
                <c:pt idx="3">
                  <c:v>2.634386185315844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4.435446234137599</c:v>
                </c:pt>
                <c:pt idx="2">
                  <c:v>5.115931486652924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4.459382881164629</c:v>
                </c:pt>
                <c:pt idx="2">
                  <c:v>5.045627832544559</c:v>
                </c:pt>
                <c:pt idx="3">
                  <c:v>0.1022983195878259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0.02393664702703039</c:v>
                </c:pt>
                <c:pt idx="2">
                  <c:v>4.365142580029234</c:v>
                </c:pt>
                <c:pt idx="3">
                  <c:v>5.218229806240749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8.762049549863306</c:v>
                </c:pt>
                <c:pt idx="2">
                  <c:v>2.612390768860228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8.864347869451132</c:v>
                </c:pt>
                <c:pt idx="2">
                  <c:v>2.541929759058874</c:v>
                </c:pt>
                <c:pt idx="3">
                  <c:v>0.02393664702703039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0.1022983195878259</c:v>
                </c:pt>
                <c:pt idx="2">
                  <c:v>8.691588540061952</c:v>
                </c:pt>
                <c:pt idx="3">
                  <c:v>2.636327415887258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4.441249125436198</c:v>
                </c:pt>
                <c:pt idx="2">
                  <c:v>5.128298779577295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4.4642922325531</c:v>
                </c:pt>
                <c:pt idx="2">
                  <c:v>5.06059311123096</c:v>
                </c:pt>
                <c:pt idx="3">
                  <c:v>0.09850628710847094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0.02304310711690171</c:v>
                </c:pt>
                <c:pt idx="2">
                  <c:v>4.373543457089863</c:v>
                </c:pt>
                <c:pt idx="3">
                  <c:v>5.226805066685767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8.777664047693962</c:v>
                </c:pt>
                <c:pt idx="2">
                  <c:v>2.616569462663316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8.876170334802433</c:v>
                </c:pt>
                <c:pt idx="2">
                  <c:v>2.548718068169663</c:v>
                </c:pt>
                <c:pt idx="3">
                  <c:v>0.02304310711690171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0.09850628710847094</c:v>
                </c:pt>
                <c:pt idx="2">
                  <c:v>8.709812653200309</c:v>
                </c:pt>
                <c:pt idx="3">
                  <c:v>2.639612569780219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4.446175085614342</c:v>
                </c:pt>
                <c:pt idx="2">
                  <c:v>5.138619852806423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4.468490244436931</c:v>
                </c:pt>
                <c:pt idx="2">
                  <c:v>5.073031722217764</c:v>
                </c:pt>
                <c:pt idx="3">
                  <c:v>0.0954154731970534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0.02231515882258969</c:v>
                </c:pt>
                <c:pt idx="2">
                  <c:v>4.380586955025683</c:v>
                </c:pt>
                <c:pt idx="3">
                  <c:v>5.234035326003476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8.790784596001744</c:v>
                </c:pt>
                <c:pt idx="2">
                  <c:v>2.620095081955085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8.886200069198798</c:v>
                </c:pt>
                <c:pt idx="2">
                  <c:v>2.554370372970014</c:v>
                </c:pt>
                <c:pt idx="3">
                  <c:v>0.02231515882258969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0.0954154731970534</c:v>
                </c:pt>
                <c:pt idx="2">
                  <c:v>8.725059887016673</c:v>
                </c:pt>
                <c:pt idx="3">
                  <c:v>2.642410240777676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4.450949677533931</c:v>
                </c:pt>
                <c:pt idx="2">
                  <c:v>5.147873676816716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4.472682740718062</c:v>
                </c:pt>
                <c:pt idx="2">
                  <c:v>5.083977720324909</c:v>
                </c:pt>
                <c:pt idx="3">
                  <c:v>0.09294304550904051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0.02173306318413124</c:v>
                </c:pt>
                <c:pt idx="2">
                  <c:v>4.387053721042124</c:v>
                </c:pt>
                <c:pt idx="3">
                  <c:v>5.240816722325756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8.802949072893005</c:v>
                </c:pt>
                <c:pt idx="2">
                  <c:v>2.623413757549136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8.895892118402045</c:v>
                </c:pt>
                <c:pt idx="2">
                  <c:v>2.559388346877011</c:v>
                </c:pt>
                <c:pt idx="3">
                  <c:v>0.02173306318413124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0.09294304550904051</c:v>
                </c:pt>
                <c:pt idx="2">
                  <c:v>8.738923662220881</c:v>
                </c:pt>
                <c:pt idx="3">
                  <c:v>2.645146820733268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4.454801996397543</c:v>
                </c:pt>
                <c:pt idx="2">
                  <c:v>5.15527440247376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4.476077440346132</c:v>
                </c:pt>
                <c:pt idx="2">
                  <c:v>5.092709226225131</c:v>
                </c:pt>
                <c:pt idx="3">
                  <c:v>0.0909987040703271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0.02127544394858948</c:v>
                </c:pt>
                <c:pt idx="2">
                  <c:v>4.392236820148914</c:v>
                </c:pt>
                <c:pt idx="3">
                  <c:v>5.246273106544087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TT!$A$2:$A$847</c:f>
              <c:numCache>
                <c:formatCode>General</c:formatCode>
                <c:ptCount val="8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</c:numCache>
            </c:numRef>
          </c:cat>
          <c:val>
            <c:numRef>
              <c:f>TE y TT!$B$2:$B$847</c:f>
              <c:numCache>
                <c:formatCode>General</c:formatCode>
                <c:ptCount val="846"/>
                <c:pt idx="0">
                  <c:v>4154862.889890017</c:v>
                </c:pt>
                <c:pt idx="1">
                  <c:v>41548628.89890008</c:v>
                </c:pt>
                <c:pt idx="2">
                  <c:v>40524526.4354208</c:v>
                </c:pt>
                <c:pt idx="3">
                  <c:v>39500638.67064693</c:v>
                </c:pt>
                <c:pt idx="4">
                  <c:v>38476928.54369251</c:v>
                </c:pt>
                <c:pt idx="5">
                  <c:v>37453365.40858895</c:v>
                </c:pt>
                <c:pt idx="6">
                  <c:v>36429923.37233262</c:v>
                </c:pt>
                <c:pt idx="7">
                  <c:v>35406580.0790325</c:v>
                </c:pt>
                <c:pt idx="8">
                  <c:v>34383315.79731547</c:v>
                </c:pt>
                <c:pt idx="9">
                  <c:v>33360112.71594459</c:v>
                </c:pt>
                <c:pt idx="10">
                  <c:v>32336954.38241195</c:v>
                </c:pt>
                <c:pt idx="11">
                  <c:v>31313825.23809178</c:v>
                </c:pt>
                <c:pt idx="12">
                  <c:v>30290710.21541111</c:v>
                </c:pt>
                <c:pt idx="13">
                  <c:v>29267594.36974751</c:v>
                </c:pt>
                <c:pt idx="14">
                  <c:v>28244462.522732</c:v>
                </c:pt>
                <c:pt idx="15">
                  <c:v>27213021.22541694</c:v>
                </c:pt>
                <c:pt idx="16">
                  <c:v>26181351.15799704</c:v>
                </c:pt>
                <c:pt idx="17">
                  <c:v>25149336.60955515</c:v>
                </c:pt>
                <c:pt idx="18">
                  <c:v>24116844.5244959</c:v>
                </c:pt>
                <c:pt idx="19">
                  <c:v>23083716.02299489</c:v>
                </c:pt>
                <c:pt idx="20">
                  <c:v>20774314.44945004</c:v>
                </c:pt>
                <c:pt idx="21">
                  <c:v>19461477.82998503</c:v>
                </c:pt>
                <c:pt idx="22">
                  <c:v>18446030.2273799</c:v>
                </c:pt>
                <c:pt idx="23">
                  <c:v>17655127.85588846</c:v>
                </c:pt>
                <c:pt idx="24">
                  <c:v>17474089.88259102</c:v>
                </c:pt>
                <c:pt idx="25">
                  <c:v>16918692.47857346</c:v>
                </c:pt>
                <c:pt idx="26">
                  <c:v>16743822.6413372</c:v>
                </c:pt>
                <c:pt idx="27">
                  <c:v>16324687.36797477</c:v>
                </c:pt>
                <c:pt idx="28">
                  <c:v>16367536.90117074</c:v>
                </c:pt>
                <c:pt idx="29">
                  <c:v>16888500.25894264</c:v>
                </c:pt>
                <c:pt idx="30">
                  <c:v>16367618.78875682</c:v>
                </c:pt>
                <c:pt idx="31">
                  <c:v>16891157.71250022</c:v>
                </c:pt>
                <c:pt idx="32">
                  <c:v>16367810.8251107</c:v>
                </c:pt>
                <c:pt idx="33">
                  <c:v>16893497.99475769</c:v>
                </c:pt>
                <c:pt idx="34">
                  <c:v>16367977.03050442</c:v>
                </c:pt>
                <c:pt idx="35">
                  <c:v>16895126.83706277</c:v>
                </c:pt>
                <c:pt idx="36">
                  <c:v>16367717.68268951</c:v>
                </c:pt>
                <c:pt idx="37">
                  <c:v>16897090.74260469</c:v>
                </c:pt>
                <c:pt idx="38">
                  <c:v>16369781.35828144</c:v>
                </c:pt>
                <c:pt idx="39">
                  <c:v>16897807.27633995</c:v>
                </c:pt>
                <c:pt idx="40">
                  <c:v>16149559.30300552</c:v>
                </c:pt>
                <c:pt idx="41">
                  <c:v>14962313.12529963</c:v>
                </c:pt>
                <c:pt idx="42">
                  <c:v>14257684.39146859</c:v>
                </c:pt>
                <c:pt idx="43">
                  <c:v>13679498.61418357</c:v>
                </c:pt>
                <c:pt idx="44">
                  <c:v>12840376.86992827</c:v>
                </c:pt>
                <c:pt idx="45">
                  <c:v>12640734.9387973</c:v>
                </c:pt>
                <c:pt idx="46">
                  <c:v>12582649.8664827</c:v>
                </c:pt>
                <c:pt idx="47">
                  <c:v>12395901.28238442</c:v>
                </c:pt>
                <c:pt idx="48">
                  <c:v>12158814.76772277</c:v>
                </c:pt>
                <c:pt idx="49">
                  <c:v>12174772.22507902</c:v>
                </c:pt>
                <c:pt idx="50">
                  <c:v>12253945.22100909</c:v>
                </c:pt>
                <c:pt idx="51">
                  <c:v>12268805.29068813</c:v>
                </c:pt>
                <c:pt idx="52">
                  <c:v>12320773.37930673</c:v>
                </c:pt>
                <c:pt idx="53">
                  <c:v>12332551.94631492</c:v>
                </c:pt>
                <c:pt idx="54">
                  <c:v>12367140.24434269</c:v>
                </c:pt>
                <c:pt idx="55">
                  <c:v>12423093.67084582</c:v>
                </c:pt>
                <c:pt idx="56">
                  <c:v>12375581.97341792</c:v>
                </c:pt>
                <c:pt idx="57">
                  <c:v>12396983.74220134</c:v>
                </c:pt>
                <c:pt idx="58">
                  <c:v>12261642.49263646</c:v>
                </c:pt>
                <c:pt idx="59">
                  <c:v>12285323.59325761</c:v>
                </c:pt>
                <c:pt idx="60">
                  <c:v>11960157.22602969</c:v>
                </c:pt>
                <c:pt idx="61">
                  <c:v>11220530.27558784</c:v>
                </c:pt>
                <c:pt idx="62">
                  <c:v>10689041.9036366</c:v>
                </c:pt>
                <c:pt idx="63">
                  <c:v>10177497.94458683</c:v>
                </c:pt>
                <c:pt idx="64">
                  <c:v>9828601.816909263</c:v>
                </c:pt>
                <c:pt idx="65">
                  <c:v>9620120.897120213</c:v>
                </c:pt>
                <c:pt idx="66">
                  <c:v>9599257.745755747</c:v>
                </c:pt>
                <c:pt idx="67">
                  <c:v>9589497.701984599</c:v>
                </c:pt>
                <c:pt idx="68">
                  <c:v>9511010.934760127</c:v>
                </c:pt>
                <c:pt idx="69">
                  <c:v>9506500.399197126</c:v>
                </c:pt>
                <c:pt idx="70">
                  <c:v>9114609.530738926</c:v>
                </c:pt>
                <c:pt idx="71">
                  <c:v>8889471.534937732</c:v>
                </c:pt>
                <c:pt idx="72">
                  <c:v>8736518.750938687</c:v>
                </c:pt>
                <c:pt idx="73">
                  <c:v>8734899.136454698</c:v>
                </c:pt>
                <c:pt idx="74">
                  <c:v>8696348.800318776</c:v>
                </c:pt>
                <c:pt idx="75">
                  <c:v>8705838.255068783</c:v>
                </c:pt>
                <c:pt idx="76">
                  <c:v>8511000.545263531</c:v>
                </c:pt>
                <c:pt idx="77">
                  <c:v>8518049.915658694</c:v>
                </c:pt>
                <c:pt idx="78">
                  <c:v>8333522.10397876</c:v>
                </c:pt>
                <c:pt idx="79">
                  <c:v>8350935.983663676</c:v>
                </c:pt>
                <c:pt idx="80">
                  <c:v>8312836.250172871</c:v>
                </c:pt>
                <c:pt idx="81">
                  <c:v>8280911.752253871</c:v>
                </c:pt>
                <c:pt idx="82">
                  <c:v>7955973.815816612</c:v>
                </c:pt>
                <c:pt idx="83">
                  <c:v>7703586.878056015</c:v>
                </c:pt>
                <c:pt idx="84">
                  <c:v>7398350.704730487</c:v>
                </c:pt>
                <c:pt idx="85">
                  <c:v>7203838.242595103</c:v>
                </c:pt>
                <c:pt idx="86">
                  <c:v>7142606.658726675</c:v>
                </c:pt>
                <c:pt idx="87">
                  <c:v>7129246.442494</c:v>
                </c:pt>
                <c:pt idx="88">
                  <c:v>7147335.39950805</c:v>
                </c:pt>
                <c:pt idx="89">
                  <c:v>6971805.292740763</c:v>
                </c:pt>
                <c:pt idx="90">
                  <c:v>6768458.746543581</c:v>
                </c:pt>
                <c:pt idx="91">
                  <c:v>6602255.99235943</c:v>
                </c:pt>
                <c:pt idx="92">
                  <c:v>6548762.537710556</c:v>
                </c:pt>
                <c:pt idx="93">
                  <c:v>6550760.910371545</c:v>
                </c:pt>
                <c:pt idx="94">
                  <c:v>6531773.908538961</c:v>
                </c:pt>
                <c:pt idx="95">
                  <c:v>6544759.338857747</c:v>
                </c:pt>
                <c:pt idx="96">
                  <c:v>6498652.362216386</c:v>
                </c:pt>
                <c:pt idx="97">
                  <c:v>6502274.067293457</c:v>
                </c:pt>
                <c:pt idx="98">
                  <c:v>6455734.783935918</c:v>
                </c:pt>
                <c:pt idx="99">
                  <c:v>6469272.59905409</c:v>
                </c:pt>
                <c:pt idx="100">
                  <c:v>6450333.019877067</c:v>
                </c:pt>
                <c:pt idx="101">
                  <c:v>6447693.690947072</c:v>
                </c:pt>
                <c:pt idx="102">
                  <c:v>6238834.138263441</c:v>
                </c:pt>
                <c:pt idx="103">
                  <c:v>6057029.062977028</c:v>
                </c:pt>
                <c:pt idx="104">
                  <c:v>5907537.347088951</c:v>
                </c:pt>
                <c:pt idx="105">
                  <c:v>5792628.116815283</c:v>
                </c:pt>
                <c:pt idx="106">
                  <c:v>5702328.008098474</c:v>
                </c:pt>
                <c:pt idx="107">
                  <c:v>5675183.793059004</c:v>
                </c:pt>
                <c:pt idx="108">
                  <c:v>5672635.725739495</c:v>
                </c:pt>
                <c:pt idx="109">
                  <c:v>5577115.335733987</c:v>
                </c:pt>
                <c:pt idx="110">
                  <c:v>5427675.968327177</c:v>
                </c:pt>
                <c:pt idx="111">
                  <c:v>5319382.900041951</c:v>
                </c:pt>
                <c:pt idx="112">
                  <c:v>5250544.98227689</c:v>
                </c:pt>
                <c:pt idx="113">
                  <c:v>5171538.448699689</c:v>
                </c:pt>
                <c:pt idx="114">
                  <c:v>5120227.838563631</c:v>
                </c:pt>
                <c:pt idx="115">
                  <c:v>5132741.109768619</c:v>
                </c:pt>
                <c:pt idx="116">
                  <c:v>5134056.588436509</c:v>
                </c:pt>
                <c:pt idx="117">
                  <c:v>5125837.847257818</c:v>
                </c:pt>
                <c:pt idx="118">
                  <c:v>5125580.849482199</c:v>
                </c:pt>
                <c:pt idx="119">
                  <c:v>5098954.58972047</c:v>
                </c:pt>
                <c:pt idx="120">
                  <c:v>5098592.671356605</c:v>
                </c:pt>
                <c:pt idx="121">
                  <c:v>5016896.92838206</c:v>
                </c:pt>
                <c:pt idx="122">
                  <c:v>4965495.908164978</c:v>
                </c:pt>
                <c:pt idx="123">
                  <c:v>4962147.619703713</c:v>
                </c:pt>
                <c:pt idx="124">
                  <c:v>4834520.501575481</c:v>
                </c:pt>
                <c:pt idx="125">
                  <c:v>4739053.833298257</c:v>
                </c:pt>
                <c:pt idx="126">
                  <c:v>4696607.448126171</c:v>
                </c:pt>
                <c:pt idx="127">
                  <c:v>4654577.462277476</c:v>
                </c:pt>
                <c:pt idx="128">
                  <c:v>4645849.676003321</c:v>
                </c:pt>
                <c:pt idx="129">
                  <c:v>4639004.221377092</c:v>
                </c:pt>
                <c:pt idx="130">
                  <c:v>4536121.098841835</c:v>
                </c:pt>
                <c:pt idx="131">
                  <c:v>4444197.664466982</c:v>
                </c:pt>
                <c:pt idx="132">
                  <c:v>4396251.832455403</c:v>
                </c:pt>
                <c:pt idx="133">
                  <c:v>4354737.368865532</c:v>
                </c:pt>
                <c:pt idx="134">
                  <c:v>4274285.465156711</c:v>
                </c:pt>
                <c:pt idx="135">
                  <c:v>4192713.169519735</c:v>
                </c:pt>
                <c:pt idx="136">
                  <c:v>4178236.827617756</c:v>
                </c:pt>
                <c:pt idx="137">
                  <c:v>4181502.792627209</c:v>
                </c:pt>
                <c:pt idx="138">
                  <c:v>4175658.351209617</c:v>
                </c:pt>
                <c:pt idx="139">
                  <c:v>4176892.912395012</c:v>
                </c:pt>
                <c:pt idx="140">
                  <c:v>4161312.852839064</c:v>
                </c:pt>
                <c:pt idx="141">
                  <c:v>4160891.797953</c:v>
                </c:pt>
                <c:pt idx="142">
                  <c:v>4116764.653915209</c:v>
                </c:pt>
                <c:pt idx="143">
                  <c:v>4052887.285060924</c:v>
                </c:pt>
                <c:pt idx="144">
                  <c:v>3974613.36829286</c:v>
                </c:pt>
                <c:pt idx="145">
                  <c:v>3924687.803985569</c:v>
                </c:pt>
                <c:pt idx="146">
                  <c:v>3884916.778096882</c:v>
                </c:pt>
                <c:pt idx="147">
                  <c:v>3867121.206227438</c:v>
                </c:pt>
                <c:pt idx="148">
                  <c:v>3864577.748277932</c:v>
                </c:pt>
                <c:pt idx="149">
                  <c:v>3857139.214187534</c:v>
                </c:pt>
                <c:pt idx="150">
                  <c:v>3853542.868912713</c:v>
                </c:pt>
                <c:pt idx="151">
                  <c:v>3776685.528804309</c:v>
                </c:pt>
                <c:pt idx="152">
                  <c:v>3751198.753881115</c:v>
                </c:pt>
                <c:pt idx="153">
                  <c:v>3710252.878503739</c:v>
                </c:pt>
                <c:pt idx="154">
                  <c:v>3660257.627214259</c:v>
                </c:pt>
                <c:pt idx="155">
                  <c:v>3602884.33620686</c:v>
                </c:pt>
                <c:pt idx="156">
                  <c:v>3570895.873533689</c:v>
                </c:pt>
                <c:pt idx="157">
                  <c:v>3543821.386823391</c:v>
                </c:pt>
                <c:pt idx="158">
                  <c:v>3543594.645404428</c:v>
                </c:pt>
                <c:pt idx="159">
                  <c:v>3513635.229141765</c:v>
                </c:pt>
                <c:pt idx="160">
                  <c:v>3494493.656114856</c:v>
                </c:pt>
                <c:pt idx="161">
                  <c:v>3495122.065536327</c:v>
                </c:pt>
                <c:pt idx="162">
                  <c:v>3463645.626097651</c:v>
                </c:pt>
                <c:pt idx="163">
                  <c:v>3426263.477156785</c:v>
                </c:pt>
                <c:pt idx="164">
                  <c:v>3369753.687573205</c:v>
                </c:pt>
                <c:pt idx="165">
                  <c:v>3317320.807486403</c:v>
                </c:pt>
                <c:pt idx="166">
                  <c:v>3272349.92152662</c:v>
                </c:pt>
                <c:pt idx="167">
                  <c:v>3233395.89454033</c:v>
                </c:pt>
                <c:pt idx="168">
                  <c:v>3216983.044094044</c:v>
                </c:pt>
                <c:pt idx="169">
                  <c:v>3200323.555850653</c:v>
                </c:pt>
                <c:pt idx="170">
                  <c:v>3203672.396519032</c:v>
                </c:pt>
                <c:pt idx="171">
                  <c:v>3164696.168646502</c:v>
                </c:pt>
                <c:pt idx="172">
                  <c:v>3141232.32151769</c:v>
                </c:pt>
                <c:pt idx="173">
                  <c:v>3110627.086877523</c:v>
                </c:pt>
                <c:pt idx="174">
                  <c:v>3084050.916379955</c:v>
                </c:pt>
                <c:pt idx="175">
                  <c:v>3038758.987961256</c:v>
                </c:pt>
                <c:pt idx="176">
                  <c:v>2990777.492358606</c:v>
                </c:pt>
                <c:pt idx="177">
                  <c:v>2972016.740059168</c:v>
                </c:pt>
                <c:pt idx="178">
                  <c:v>2959328.677458854</c:v>
                </c:pt>
                <c:pt idx="179">
                  <c:v>2955302.830672793</c:v>
                </c:pt>
                <c:pt idx="180">
                  <c:v>2953842.326577503</c:v>
                </c:pt>
                <c:pt idx="181">
                  <c:v>2939181.824699053</c:v>
                </c:pt>
                <c:pt idx="182">
                  <c:v>2935616.655199503</c:v>
                </c:pt>
                <c:pt idx="183">
                  <c:v>2936671.622988487</c:v>
                </c:pt>
                <c:pt idx="184">
                  <c:v>2901987.134160807</c:v>
                </c:pt>
                <c:pt idx="185">
                  <c:v>2866320.448141207</c:v>
                </c:pt>
                <c:pt idx="186">
                  <c:v>2831681.28383681</c:v>
                </c:pt>
                <c:pt idx="187">
                  <c:v>2796771.768422836</c:v>
                </c:pt>
                <c:pt idx="188">
                  <c:v>2772137.815603877</c:v>
                </c:pt>
                <c:pt idx="189">
                  <c:v>2760423.092531462</c:v>
                </c:pt>
                <c:pt idx="190">
                  <c:v>2758907.804313102</c:v>
                </c:pt>
                <c:pt idx="191">
                  <c:v>2727595.78666152</c:v>
                </c:pt>
                <c:pt idx="192">
                  <c:v>2711807.230849226</c:v>
                </c:pt>
                <c:pt idx="193">
                  <c:v>2687739.059325258</c:v>
                </c:pt>
                <c:pt idx="194">
                  <c:v>2659345.572291298</c:v>
                </c:pt>
                <c:pt idx="195">
                  <c:v>2627119.698577097</c:v>
                </c:pt>
                <c:pt idx="196">
                  <c:v>2608182.793245581</c:v>
                </c:pt>
                <c:pt idx="197">
                  <c:v>2590158.928271972</c:v>
                </c:pt>
                <c:pt idx="198">
                  <c:v>2574104.930391191</c:v>
                </c:pt>
                <c:pt idx="199">
                  <c:v>2566196.219185063</c:v>
                </c:pt>
                <c:pt idx="200">
                  <c:v>2568030.815512736</c:v>
                </c:pt>
                <c:pt idx="201">
                  <c:v>2548174.185367731</c:v>
                </c:pt>
                <c:pt idx="202">
                  <c:v>2541325.676887078</c:v>
                </c:pt>
                <c:pt idx="203">
                  <c:v>2542695.035814346</c:v>
                </c:pt>
                <c:pt idx="204">
                  <c:v>2510677.218396859</c:v>
                </c:pt>
                <c:pt idx="205">
                  <c:v>2483052.795957217</c:v>
                </c:pt>
                <c:pt idx="206">
                  <c:v>2457085.398879752</c:v>
                </c:pt>
                <c:pt idx="207">
                  <c:v>2432743.186446362</c:v>
                </c:pt>
                <c:pt idx="208">
                  <c:v>2420876.425129915</c:v>
                </c:pt>
                <c:pt idx="209">
                  <c:v>2409738.939290811</c:v>
                </c:pt>
                <c:pt idx="210">
                  <c:v>2411675.657826654</c:v>
                </c:pt>
                <c:pt idx="211">
                  <c:v>2387885.533022005</c:v>
                </c:pt>
                <c:pt idx="212">
                  <c:v>2372940.615410785</c:v>
                </c:pt>
                <c:pt idx="213">
                  <c:v>2354454.186573443</c:v>
                </c:pt>
                <c:pt idx="214">
                  <c:v>2338909.256735189</c:v>
                </c:pt>
                <c:pt idx="215">
                  <c:v>2313106.477668721</c:v>
                </c:pt>
                <c:pt idx="216">
                  <c:v>2284646.004834399</c:v>
                </c:pt>
                <c:pt idx="217">
                  <c:v>2272882.248495323</c:v>
                </c:pt>
                <c:pt idx="218">
                  <c:v>2265221.757684248</c:v>
                </c:pt>
                <c:pt idx="219">
                  <c:v>2262996.073491709</c:v>
                </c:pt>
                <c:pt idx="220">
                  <c:v>2262101.789908923</c:v>
                </c:pt>
                <c:pt idx="221">
                  <c:v>2254290.03152098</c:v>
                </c:pt>
                <c:pt idx="222">
                  <c:v>2240884.0007821</c:v>
                </c:pt>
                <c:pt idx="223">
                  <c:v>2233221.539373923</c:v>
                </c:pt>
                <c:pt idx="224">
                  <c:v>2217209.532409796</c:v>
                </c:pt>
                <c:pt idx="225">
                  <c:v>2197755.06558282</c:v>
                </c:pt>
                <c:pt idx="226">
                  <c:v>2178208.579698551</c:v>
                </c:pt>
                <c:pt idx="227">
                  <c:v>2157622.491445757</c:v>
                </c:pt>
                <c:pt idx="228">
                  <c:v>2142495.615724689</c:v>
                </c:pt>
                <c:pt idx="229">
                  <c:v>2135499.442157798</c:v>
                </c:pt>
                <c:pt idx="230">
                  <c:v>2134411.728462096</c:v>
                </c:pt>
                <c:pt idx="231">
                  <c:v>2115848.708063644</c:v>
                </c:pt>
                <c:pt idx="232">
                  <c:v>2106378.352857276</c:v>
                </c:pt>
                <c:pt idx="233">
                  <c:v>2092165.042309261</c:v>
                </c:pt>
                <c:pt idx="234">
                  <c:v>2075205.935601011</c:v>
                </c:pt>
                <c:pt idx="235">
                  <c:v>2055432.368438605</c:v>
                </c:pt>
                <c:pt idx="236">
                  <c:v>2043172.127520303</c:v>
                </c:pt>
                <c:pt idx="237">
                  <c:v>2031280.280004021</c:v>
                </c:pt>
                <c:pt idx="238">
                  <c:v>2020793.392159846</c:v>
                </c:pt>
                <c:pt idx="239">
                  <c:v>2015682.550795541</c:v>
                </c:pt>
                <c:pt idx="240">
                  <c:v>2016747.116214884</c:v>
                </c:pt>
                <c:pt idx="241">
                  <c:v>2004203.257121894</c:v>
                </c:pt>
                <c:pt idx="242">
                  <c:v>1993098.70692333</c:v>
                </c:pt>
                <c:pt idx="243">
                  <c:v>1983810.747528027</c:v>
                </c:pt>
                <c:pt idx="244">
                  <c:v>1966662.591340269</c:v>
                </c:pt>
                <c:pt idx="245">
                  <c:v>1950130.008528703</c:v>
                </c:pt>
                <c:pt idx="246">
                  <c:v>1934578.684509695</c:v>
                </c:pt>
                <c:pt idx="247">
                  <c:v>1920027.761803783</c:v>
                </c:pt>
                <c:pt idx="248">
                  <c:v>1913480.704978046</c:v>
                </c:pt>
                <c:pt idx="249">
                  <c:v>1907132.319549268</c:v>
                </c:pt>
                <c:pt idx="250">
                  <c:v>1908426.879271221</c:v>
                </c:pt>
                <c:pt idx="251">
                  <c:v>1894702.865825147</c:v>
                </c:pt>
                <c:pt idx="252">
                  <c:v>1886258.788680853</c:v>
                </c:pt>
                <c:pt idx="253">
                  <c:v>1876082.692810249</c:v>
                </c:pt>
                <c:pt idx="254">
                  <c:v>1868265.364697257</c:v>
                </c:pt>
                <c:pt idx="255">
                  <c:v>1852884.616426707</c:v>
                </c:pt>
                <c:pt idx="256">
                  <c:v>1834111.222698173</c:v>
                </c:pt>
                <c:pt idx="257">
                  <c:v>1825299.997294989</c:v>
                </c:pt>
                <c:pt idx="258">
                  <c:v>1819524.659217937</c:v>
                </c:pt>
                <c:pt idx="259">
                  <c:v>1817858.341384285</c:v>
                </c:pt>
                <c:pt idx="260">
                  <c:v>1817285.987322728</c:v>
                </c:pt>
                <c:pt idx="261">
                  <c:v>1811835.062909189</c:v>
                </c:pt>
                <c:pt idx="262">
                  <c:v>1802642.219778363</c:v>
                </c:pt>
                <c:pt idx="263">
                  <c:v>1797573.264103658</c:v>
                </c:pt>
                <c:pt idx="264">
                  <c:v>1787460.560917305</c:v>
                </c:pt>
                <c:pt idx="265">
                  <c:v>1775219.075572071</c:v>
                </c:pt>
                <c:pt idx="266">
                  <c:v>1762896.043812622</c:v>
                </c:pt>
                <c:pt idx="267">
                  <c:v>1749772.212454761</c:v>
                </c:pt>
                <c:pt idx="268">
                  <c:v>1740019.775687736</c:v>
                </c:pt>
                <c:pt idx="269">
                  <c:v>1735907.091511833</c:v>
                </c:pt>
                <c:pt idx="270">
                  <c:v>1735066.62286397</c:v>
                </c:pt>
                <c:pt idx="271">
                  <c:v>1723590.141057565</c:v>
                </c:pt>
                <c:pt idx="272">
                  <c:v>1718184.4876972</c:v>
                </c:pt>
                <c:pt idx="273">
                  <c:v>1709864.679832732</c:v>
                </c:pt>
                <c:pt idx="274">
                  <c:v>1699453.851076377</c:v>
                </c:pt>
                <c:pt idx="275">
                  <c:v>1686462.917065037</c:v>
                </c:pt>
                <c:pt idx="276">
                  <c:v>1678394.008326278</c:v>
                </c:pt>
                <c:pt idx="277">
                  <c:v>1670041.007402564</c:v>
                </c:pt>
                <c:pt idx="278">
                  <c:v>1662633.182557904</c:v>
                </c:pt>
                <c:pt idx="279">
                  <c:v>1659010.077592786</c:v>
                </c:pt>
                <c:pt idx="280">
                  <c:v>1659719.055911451</c:v>
                </c:pt>
                <c:pt idx="281">
                  <c:v>1651049.86771023</c:v>
                </c:pt>
                <c:pt idx="282">
                  <c:v>1643785.625507043</c:v>
                </c:pt>
                <c:pt idx="283">
                  <c:v>1637703.594819457</c:v>
                </c:pt>
                <c:pt idx="284">
                  <c:v>1626453.66497569</c:v>
                </c:pt>
                <c:pt idx="285">
                  <c:v>1615647.210550204</c:v>
                </c:pt>
                <c:pt idx="286">
                  <c:v>1605458.897093754</c:v>
                </c:pt>
                <c:pt idx="287">
                  <c:v>1596020.469040224</c:v>
                </c:pt>
                <c:pt idx="288">
                  <c:v>1592307.040374664</c:v>
                </c:pt>
                <c:pt idx="289">
                  <c:v>1588378.681540146</c:v>
                </c:pt>
                <c:pt idx="290">
                  <c:v>1589396.099122756</c:v>
                </c:pt>
                <c:pt idx="291">
                  <c:v>1580968.095561518</c:v>
                </c:pt>
                <c:pt idx="292">
                  <c:v>1575953.069437478</c:v>
                </c:pt>
                <c:pt idx="293">
                  <c:v>1570241.424754467</c:v>
                </c:pt>
                <c:pt idx="294">
                  <c:v>1566750.456273795</c:v>
                </c:pt>
                <c:pt idx="295">
                  <c:v>1557401.332636501</c:v>
                </c:pt>
                <c:pt idx="296">
                  <c:v>1544121.663244524</c:v>
                </c:pt>
                <c:pt idx="297">
                  <c:v>1537596.51319245</c:v>
                </c:pt>
                <c:pt idx="298">
                  <c:v>1533474.172407388</c:v>
                </c:pt>
                <c:pt idx="299">
                  <c:v>1532413.858471411</c:v>
                </c:pt>
                <c:pt idx="300">
                  <c:v>1532001.34454021</c:v>
                </c:pt>
                <c:pt idx="301">
                  <c:v>1528513.508093889</c:v>
                </c:pt>
                <c:pt idx="302">
                  <c:v>1522328.720774322</c:v>
                </c:pt>
                <c:pt idx="303">
                  <c:v>1519293.676310548</c:v>
                </c:pt>
                <c:pt idx="304">
                  <c:v>1513157.602953342</c:v>
                </c:pt>
                <c:pt idx="305">
                  <c:v>1505378.315945271</c:v>
                </c:pt>
                <c:pt idx="306">
                  <c:v>1497409.001387333</c:v>
                </c:pt>
                <c:pt idx="307">
                  <c:v>1488610.159913621</c:v>
                </c:pt>
                <c:pt idx="308">
                  <c:v>1481856.277911508</c:v>
                </c:pt>
                <c:pt idx="309">
                  <c:v>1479438.077645962</c:v>
                </c:pt>
                <c:pt idx="310">
                  <c:v>1478699.299178048</c:v>
                </c:pt>
                <c:pt idx="311">
                  <c:v>1471299.926428626</c:v>
                </c:pt>
                <c:pt idx="312">
                  <c:v>1468256.248832131</c:v>
                </c:pt>
                <c:pt idx="313">
                  <c:v>1469014.536626632</c:v>
                </c:pt>
                <c:pt idx="314">
                  <c:v>1461280.364916194</c:v>
                </c:pt>
                <c:pt idx="315">
                  <c:v>1452276.39051192</c:v>
                </c:pt>
                <c:pt idx="316">
                  <c:v>1447464.285516023</c:v>
                </c:pt>
                <c:pt idx="317">
                  <c:v>1441669.076479234</c:v>
                </c:pt>
                <c:pt idx="318">
                  <c:v>1436377.344409454</c:v>
                </c:pt>
                <c:pt idx="319">
                  <c:v>1433719.257040257</c:v>
                </c:pt>
                <c:pt idx="320">
                  <c:v>1434266.848269097</c:v>
                </c:pt>
                <c:pt idx="321">
                  <c:v>1428058.75504549</c:v>
                </c:pt>
                <c:pt idx="322">
                  <c:v>1423467.248517179</c:v>
                </c:pt>
                <c:pt idx="323">
                  <c:v>1419463.747722494</c:v>
                </c:pt>
                <c:pt idx="324">
                  <c:v>1418901.83020674</c:v>
                </c:pt>
                <c:pt idx="325">
                  <c:v>1410102.553721985</c:v>
                </c:pt>
                <c:pt idx="326">
                  <c:v>1403193.406009611</c:v>
                </c:pt>
                <c:pt idx="327">
                  <c:v>1396907.943115429</c:v>
                </c:pt>
                <c:pt idx="328">
                  <c:v>1395138.920773094</c:v>
                </c:pt>
                <c:pt idx="329">
                  <c:v>1392606.273426675</c:v>
                </c:pt>
                <c:pt idx="330">
                  <c:v>1393588.306439852</c:v>
                </c:pt>
                <c:pt idx="331">
                  <c:v>1388404.41029764</c:v>
                </c:pt>
                <c:pt idx="332">
                  <c:v>1385404.148251726</c:v>
                </c:pt>
                <c:pt idx="333">
                  <c:v>1386198.539264817</c:v>
                </c:pt>
                <c:pt idx="334">
                  <c:v>1382841.658920286</c:v>
                </c:pt>
                <c:pt idx="335">
                  <c:v>1377843.200007865</c:v>
                </c:pt>
                <c:pt idx="336">
                  <c:v>1367848.358916558</c:v>
                </c:pt>
                <c:pt idx="337">
                  <c:v>1363138.523595053</c:v>
                </c:pt>
                <c:pt idx="338">
                  <c:v>1360515.370517333</c:v>
                </c:pt>
                <c:pt idx="339">
                  <c:v>1360119.254236688</c:v>
                </c:pt>
                <c:pt idx="340">
                  <c:v>1359799.720424925</c:v>
                </c:pt>
                <c:pt idx="341">
                  <c:v>1358146.609831028</c:v>
                </c:pt>
                <c:pt idx="342">
                  <c:v>1354251.896626963</c:v>
                </c:pt>
                <c:pt idx="343">
                  <c:v>1352934.426002279</c:v>
                </c:pt>
                <c:pt idx="344">
                  <c:v>1352501.514474408</c:v>
                </c:pt>
                <c:pt idx="345">
                  <c:v>1348412.13185534</c:v>
                </c:pt>
                <c:pt idx="346">
                  <c:v>1343774.048057905</c:v>
                </c:pt>
                <c:pt idx="347">
                  <c:v>1338078.180247878</c:v>
                </c:pt>
                <c:pt idx="348">
                  <c:v>1333098.601884403</c:v>
                </c:pt>
                <c:pt idx="349">
                  <c:v>1331888.231658911</c:v>
                </c:pt>
                <c:pt idx="350">
                  <c:v>1331089.610385717</c:v>
                </c:pt>
                <c:pt idx="351">
                  <c:v>1326567.900140317</c:v>
                </c:pt>
                <c:pt idx="352">
                  <c:v>1325164.215162466</c:v>
                </c:pt>
                <c:pt idx="353">
                  <c:v>1324528.656828485</c:v>
                </c:pt>
                <c:pt idx="354">
                  <c:v>1320012.947413226</c:v>
                </c:pt>
                <c:pt idx="355">
                  <c:v>1313834.873269417</c:v>
                </c:pt>
                <c:pt idx="356">
                  <c:v>1313237.992901882</c:v>
                </c:pt>
                <c:pt idx="357">
                  <c:v>1310582.479701609</c:v>
                </c:pt>
                <c:pt idx="358">
                  <c:v>1307707.680532435</c:v>
                </c:pt>
                <c:pt idx="359">
                  <c:v>1306018.038616418</c:v>
                </c:pt>
                <c:pt idx="360">
                  <c:v>1305575.899597497</c:v>
                </c:pt>
                <c:pt idx="361">
                  <c:v>1302656.449985946</c:v>
                </c:pt>
                <c:pt idx="362">
                  <c:v>1301173.100185963</c:v>
                </c:pt>
                <c:pt idx="363">
                  <c:v>1299176.621283999</c:v>
                </c:pt>
                <c:pt idx="364">
                  <c:v>1299826.366250908</c:v>
                </c:pt>
                <c:pt idx="365">
                  <c:v>1294136.345398844</c:v>
                </c:pt>
                <c:pt idx="366">
                  <c:v>1290514.137206873</c:v>
                </c:pt>
                <c:pt idx="367">
                  <c:v>1287637.937426229</c:v>
                </c:pt>
                <c:pt idx="368">
                  <c:v>1288373.453653994</c:v>
                </c:pt>
                <c:pt idx="369">
                  <c:v>1289343.446653855</c:v>
                </c:pt>
                <c:pt idx="370">
                  <c:v>1286175.379623302</c:v>
                </c:pt>
                <c:pt idx="371">
                  <c:v>1286683.583890052</c:v>
                </c:pt>
                <c:pt idx="372">
                  <c:v>1285342.66304606</c:v>
                </c:pt>
                <c:pt idx="373">
                  <c:v>1285166.421802807</c:v>
                </c:pt>
                <c:pt idx="374">
                  <c:v>1284073.173726359</c:v>
                </c:pt>
                <c:pt idx="375">
                  <c:v>1286675.055135395</c:v>
                </c:pt>
                <c:pt idx="376">
                  <c:v>1280756.91699351</c:v>
                </c:pt>
                <c:pt idx="377">
                  <c:v>1279070.445766109</c:v>
                </c:pt>
                <c:pt idx="378">
                  <c:v>1278999.899540714</c:v>
                </c:pt>
                <c:pt idx="379">
                  <c:v>1279572.730698966</c:v>
                </c:pt>
                <c:pt idx="380">
                  <c:v>1279591.756420855</c:v>
                </c:pt>
                <c:pt idx="381">
                  <c:v>1280361.578905423</c:v>
                </c:pt>
                <c:pt idx="382">
                  <c:v>1280074.232831298</c:v>
                </c:pt>
                <c:pt idx="383">
                  <c:v>1280743.420244859</c:v>
                </c:pt>
                <c:pt idx="384">
                  <c:v>1281042.030698554</c:v>
                </c:pt>
                <c:pt idx="385">
                  <c:v>1282588.016008972</c:v>
                </c:pt>
                <c:pt idx="386">
                  <c:v>1283544.341246204</c:v>
                </c:pt>
                <c:pt idx="387">
                  <c:v>1283693.706881342</c:v>
                </c:pt>
                <c:pt idx="388">
                  <c:v>1281289.277828903</c:v>
                </c:pt>
                <c:pt idx="389">
                  <c:v>1280338.812342749</c:v>
                </c:pt>
                <c:pt idx="390">
                  <c:v>1279839.187913437</c:v>
                </c:pt>
                <c:pt idx="391">
                  <c:v>1281868.959979081</c:v>
                </c:pt>
                <c:pt idx="392">
                  <c:v>1281246.208678384</c:v>
                </c:pt>
                <c:pt idx="393">
                  <c:v>1281879.165294115</c:v>
                </c:pt>
                <c:pt idx="394">
                  <c:v>1281648.430787252</c:v>
                </c:pt>
                <c:pt idx="395">
                  <c:v>1277156.531546446</c:v>
                </c:pt>
                <c:pt idx="396">
                  <c:v>1283387.696617981</c:v>
                </c:pt>
                <c:pt idx="397">
                  <c:v>1277681.429537753</c:v>
                </c:pt>
                <c:pt idx="398">
                  <c:v>1278374.982142977</c:v>
                </c:pt>
                <c:pt idx="399">
                  <c:v>1277134.194658758</c:v>
                </c:pt>
                <c:pt idx="400">
                  <c:v>1278934.670690053</c:v>
                </c:pt>
                <c:pt idx="401">
                  <c:v>1276944.480606162</c:v>
                </c:pt>
                <c:pt idx="402">
                  <c:v>1276084.482328383</c:v>
                </c:pt>
                <c:pt idx="403">
                  <c:v>1277065.312995895</c:v>
                </c:pt>
                <c:pt idx="404">
                  <c:v>1275962.064778235</c:v>
                </c:pt>
                <c:pt idx="405">
                  <c:v>1276923.154474609</c:v>
                </c:pt>
                <c:pt idx="406">
                  <c:v>1274206.849254587</c:v>
                </c:pt>
                <c:pt idx="407">
                  <c:v>1277304.681551386</c:v>
                </c:pt>
                <c:pt idx="408">
                  <c:v>1274812.267885034</c:v>
                </c:pt>
                <c:pt idx="409">
                  <c:v>1274957.768030412</c:v>
                </c:pt>
                <c:pt idx="410">
                  <c:v>1278435.187263673</c:v>
                </c:pt>
                <c:pt idx="411">
                  <c:v>1277230.541027459</c:v>
                </c:pt>
                <c:pt idx="412">
                  <c:v>1277334.950466451</c:v>
                </c:pt>
                <c:pt idx="413">
                  <c:v>1278561.64799358</c:v>
                </c:pt>
                <c:pt idx="414">
                  <c:v>1278744.993954692</c:v>
                </c:pt>
                <c:pt idx="415">
                  <c:v>1278428.438735978</c:v>
                </c:pt>
                <c:pt idx="416">
                  <c:v>1278455.547439323</c:v>
                </c:pt>
                <c:pt idx="417">
                  <c:v>1280949.10253153</c:v>
                </c:pt>
                <c:pt idx="418">
                  <c:v>1277112.129432514</c:v>
                </c:pt>
                <c:pt idx="419">
                  <c:v>1278166.094895363</c:v>
                </c:pt>
                <c:pt idx="420">
                  <c:v>1278849.767927667</c:v>
                </c:pt>
                <c:pt idx="421">
                  <c:v>1280329.297241165</c:v>
                </c:pt>
                <c:pt idx="422">
                  <c:v>1280486.157738765</c:v>
                </c:pt>
                <c:pt idx="423">
                  <c:v>1279929.061938826</c:v>
                </c:pt>
                <c:pt idx="424">
                  <c:v>1280373.310198496</c:v>
                </c:pt>
                <c:pt idx="425">
                  <c:v>1280207.221441217</c:v>
                </c:pt>
                <c:pt idx="426">
                  <c:v>1280680.420395998</c:v>
                </c:pt>
                <c:pt idx="427">
                  <c:v>1280786.52915493</c:v>
                </c:pt>
                <c:pt idx="428">
                  <c:v>1281798.133100517</c:v>
                </c:pt>
                <c:pt idx="429">
                  <c:v>1282575.391986127</c:v>
                </c:pt>
                <c:pt idx="430">
                  <c:v>1280895.745499078</c:v>
                </c:pt>
                <c:pt idx="431">
                  <c:v>1281027.112801949</c:v>
                </c:pt>
                <c:pt idx="432">
                  <c:v>1280940.206259294</c:v>
                </c:pt>
                <c:pt idx="433">
                  <c:v>1280241.9062022</c:v>
                </c:pt>
                <c:pt idx="434">
                  <c:v>1282986.121289378</c:v>
                </c:pt>
                <c:pt idx="435">
                  <c:v>1281236.043954176</c:v>
                </c:pt>
                <c:pt idx="436">
                  <c:v>1278422.841559268</c:v>
                </c:pt>
                <c:pt idx="437">
                  <c:v>1281903.149168328</c:v>
                </c:pt>
                <c:pt idx="438">
                  <c:v>1280762.805804026</c:v>
                </c:pt>
                <c:pt idx="439">
                  <c:v>1281527.712762737</c:v>
                </c:pt>
                <c:pt idx="440">
                  <c:v>1280773.417532984</c:v>
                </c:pt>
                <c:pt idx="441">
                  <c:v>1281985.526435519</c:v>
                </c:pt>
                <c:pt idx="442">
                  <c:v>1280900.336508824</c:v>
                </c:pt>
                <c:pt idx="443">
                  <c:v>1281115.769214872</c:v>
                </c:pt>
                <c:pt idx="444">
                  <c:v>1281446.670027386</c:v>
                </c:pt>
                <c:pt idx="445">
                  <c:v>1281721.437436452</c:v>
                </c:pt>
                <c:pt idx="446">
                  <c:v>1280584.138764529</c:v>
                </c:pt>
                <c:pt idx="447">
                  <c:v>1281033.662612705</c:v>
                </c:pt>
                <c:pt idx="448">
                  <c:v>1281574.403769001</c:v>
                </c:pt>
                <c:pt idx="449">
                  <c:v>1281669.72728792</c:v>
                </c:pt>
                <c:pt idx="450">
                  <c:v>1281250.080179541</c:v>
                </c:pt>
                <c:pt idx="451">
                  <c:v>1281378.436935815</c:v>
                </c:pt>
                <c:pt idx="452">
                  <c:v>1281601.131435817</c:v>
                </c:pt>
                <c:pt idx="453">
                  <c:v>1282063.866017918</c:v>
                </c:pt>
                <c:pt idx="454">
                  <c:v>1282015.766681842</c:v>
                </c:pt>
                <c:pt idx="455">
                  <c:v>1281503.429736057</c:v>
                </c:pt>
                <c:pt idx="456">
                  <c:v>1281462.258560792</c:v>
                </c:pt>
                <c:pt idx="457">
                  <c:v>1281058.496693965</c:v>
                </c:pt>
                <c:pt idx="458">
                  <c:v>1280374.846034937</c:v>
                </c:pt>
                <c:pt idx="459">
                  <c:v>1279556.446327215</c:v>
                </c:pt>
                <c:pt idx="460">
                  <c:v>1279125.874075487</c:v>
                </c:pt>
                <c:pt idx="461">
                  <c:v>1278925.664454573</c:v>
                </c:pt>
                <c:pt idx="462">
                  <c:v>1278895.068454961</c:v>
                </c:pt>
                <c:pt idx="463">
                  <c:v>1278700.479220439</c:v>
                </c:pt>
                <c:pt idx="464">
                  <c:v>1279095.203698458</c:v>
                </c:pt>
                <c:pt idx="465">
                  <c:v>1278397.27520406</c:v>
                </c:pt>
                <c:pt idx="466">
                  <c:v>1279229.341553304</c:v>
                </c:pt>
                <c:pt idx="467">
                  <c:v>1279673.582092764</c:v>
                </c:pt>
                <c:pt idx="468">
                  <c:v>1279841.987581599</c:v>
                </c:pt>
                <c:pt idx="469">
                  <c:v>1280267.366256085</c:v>
                </c:pt>
                <c:pt idx="470">
                  <c:v>1279919.131793155</c:v>
                </c:pt>
                <c:pt idx="471">
                  <c:v>1279679.154575112</c:v>
                </c:pt>
                <c:pt idx="472">
                  <c:v>1280257.110868613</c:v>
                </c:pt>
                <c:pt idx="473">
                  <c:v>1279246.694177168</c:v>
                </c:pt>
                <c:pt idx="474">
                  <c:v>1279793.882848695</c:v>
                </c:pt>
                <c:pt idx="475">
                  <c:v>1279649.515148008</c:v>
                </c:pt>
                <c:pt idx="476">
                  <c:v>1280034.975433027</c:v>
                </c:pt>
                <c:pt idx="477">
                  <c:v>1280089.747291341</c:v>
                </c:pt>
                <c:pt idx="478">
                  <c:v>1280084.883715579</c:v>
                </c:pt>
                <c:pt idx="479">
                  <c:v>1280368.143514855</c:v>
                </c:pt>
                <c:pt idx="480">
                  <c:v>1279560.237697717</c:v>
                </c:pt>
                <c:pt idx="481">
                  <c:v>1280254.884860612</c:v>
                </c:pt>
                <c:pt idx="482">
                  <c:v>1280518.328196078</c:v>
                </c:pt>
                <c:pt idx="483">
                  <c:v>1280200.096623428</c:v>
                </c:pt>
                <c:pt idx="484">
                  <c:v>1279687.811833749</c:v>
                </c:pt>
                <c:pt idx="485">
                  <c:v>1279661.821718311</c:v>
                </c:pt>
                <c:pt idx="486">
                  <c:v>1279231.90078829</c:v>
                </c:pt>
                <c:pt idx="487">
                  <c:v>1279634.036427842</c:v>
                </c:pt>
                <c:pt idx="488">
                  <c:v>1279454.195709201</c:v>
                </c:pt>
                <c:pt idx="489">
                  <c:v>1279354.205753927</c:v>
                </c:pt>
                <c:pt idx="490">
                  <c:v>1279435.663732418</c:v>
                </c:pt>
                <c:pt idx="491">
                  <c:v>1279289.750052203</c:v>
                </c:pt>
                <c:pt idx="492">
                  <c:v>1279242.64306562</c:v>
                </c:pt>
                <c:pt idx="493">
                  <c:v>1279316.256605476</c:v>
                </c:pt>
                <c:pt idx="494">
                  <c:v>1279422.483628825</c:v>
                </c:pt>
                <c:pt idx="495">
                  <c:v>1279492.020127499</c:v>
                </c:pt>
                <c:pt idx="496">
                  <c:v>1279306.814389487</c:v>
                </c:pt>
                <c:pt idx="497">
                  <c:v>1279615.816353475</c:v>
                </c:pt>
                <c:pt idx="498">
                  <c:v>1279529.637505989</c:v>
                </c:pt>
                <c:pt idx="499">
                  <c:v>1279117.488783717</c:v>
                </c:pt>
                <c:pt idx="500">
                  <c:v>1279167.751658707</c:v>
                </c:pt>
                <c:pt idx="501">
                  <c:v>1279161.870836419</c:v>
                </c:pt>
                <c:pt idx="502">
                  <c:v>1279453.765325026</c:v>
                </c:pt>
                <c:pt idx="503">
                  <c:v>1278885.325510288</c:v>
                </c:pt>
                <c:pt idx="504">
                  <c:v>1278956.350526755</c:v>
                </c:pt>
                <c:pt idx="505">
                  <c:v>1278994.667715981</c:v>
                </c:pt>
                <c:pt idx="506">
                  <c:v>1279153.364280893</c:v>
                </c:pt>
                <c:pt idx="507">
                  <c:v>1279173.934382305</c:v>
                </c:pt>
                <c:pt idx="508">
                  <c:v>1279117.079912277</c:v>
                </c:pt>
                <c:pt idx="509">
                  <c:v>1279246.195797676</c:v>
                </c:pt>
                <c:pt idx="510">
                  <c:v>1279777.02299735</c:v>
                </c:pt>
                <c:pt idx="511">
                  <c:v>1279220.35734702</c:v>
                </c:pt>
                <c:pt idx="512">
                  <c:v>1279097.248984103</c:v>
                </c:pt>
                <c:pt idx="513">
                  <c:v>1279245.12454102</c:v>
                </c:pt>
                <c:pt idx="514">
                  <c:v>1279253.876730532</c:v>
                </c:pt>
                <c:pt idx="515">
                  <c:v>1279322.733599538</c:v>
                </c:pt>
                <c:pt idx="516">
                  <c:v>1279196.365990995</c:v>
                </c:pt>
                <c:pt idx="517">
                  <c:v>1279251.93624922</c:v>
                </c:pt>
                <c:pt idx="518">
                  <c:v>1279109.43215016</c:v>
                </c:pt>
                <c:pt idx="519">
                  <c:v>1279370.06544965</c:v>
                </c:pt>
                <c:pt idx="520">
                  <c:v>1279124.640861764</c:v>
                </c:pt>
                <c:pt idx="521">
                  <c:v>1279166.421845262</c:v>
                </c:pt>
                <c:pt idx="522">
                  <c:v>1279076.318577095</c:v>
                </c:pt>
                <c:pt idx="523">
                  <c:v>1279287.267013644</c:v>
                </c:pt>
                <c:pt idx="524">
                  <c:v>1279280.126050679</c:v>
                </c:pt>
                <c:pt idx="525">
                  <c:v>1279245.363069598</c:v>
                </c:pt>
                <c:pt idx="526">
                  <c:v>1279122.635289136</c:v>
                </c:pt>
                <c:pt idx="527">
                  <c:v>1279441.454742315</c:v>
                </c:pt>
                <c:pt idx="528">
                  <c:v>1279437.906002291</c:v>
                </c:pt>
                <c:pt idx="529">
                  <c:v>1279566.703786762</c:v>
                </c:pt>
                <c:pt idx="530">
                  <c:v>1279451.73680776</c:v>
                </c:pt>
                <c:pt idx="531">
                  <c:v>1279427.835332876</c:v>
                </c:pt>
                <c:pt idx="532">
                  <c:v>1279462.47447674</c:v>
                </c:pt>
                <c:pt idx="533">
                  <c:v>1279482.147799089</c:v>
                </c:pt>
                <c:pt idx="534">
                  <c:v>1279726.66899396</c:v>
                </c:pt>
                <c:pt idx="535">
                  <c:v>1279462.558750053</c:v>
                </c:pt>
                <c:pt idx="536">
                  <c:v>1279673.918205413</c:v>
                </c:pt>
                <c:pt idx="537">
                  <c:v>1279498.437754864</c:v>
                </c:pt>
                <c:pt idx="538">
                  <c:v>1279249.604969901</c:v>
                </c:pt>
                <c:pt idx="539">
                  <c:v>1279510.020808263</c:v>
                </c:pt>
                <c:pt idx="540">
                  <c:v>1279359.099142913</c:v>
                </c:pt>
                <c:pt idx="541">
                  <c:v>1279442.244158888</c:v>
                </c:pt>
                <c:pt idx="542">
                  <c:v>1279448.57933089</c:v>
                </c:pt>
                <c:pt idx="543">
                  <c:v>1279460.667684952</c:v>
                </c:pt>
                <c:pt idx="544">
                  <c:v>1279492.243105607</c:v>
                </c:pt>
                <c:pt idx="545">
                  <c:v>1279471.898206928</c:v>
                </c:pt>
                <c:pt idx="546">
                  <c:v>1279659.34385452</c:v>
                </c:pt>
                <c:pt idx="547">
                  <c:v>1279356.547831017</c:v>
                </c:pt>
                <c:pt idx="548">
                  <c:v>1279572.183668723</c:v>
                </c:pt>
                <c:pt idx="549">
                  <c:v>1279486.547123761</c:v>
                </c:pt>
                <c:pt idx="550">
                  <c:v>1279194.239858868</c:v>
                </c:pt>
                <c:pt idx="551">
                  <c:v>1279455.739000909</c:v>
                </c:pt>
                <c:pt idx="552">
                  <c:v>1279438.359948457</c:v>
                </c:pt>
                <c:pt idx="553">
                  <c:v>1279528.92664537</c:v>
                </c:pt>
                <c:pt idx="554">
                  <c:v>1279420.404156861</c:v>
                </c:pt>
                <c:pt idx="555">
                  <c:v>1279308.227002824</c:v>
                </c:pt>
                <c:pt idx="556">
                  <c:v>1279438.518532612</c:v>
                </c:pt>
                <c:pt idx="557">
                  <c:v>1279593.51034294</c:v>
                </c:pt>
                <c:pt idx="558">
                  <c:v>1279583.051064794</c:v>
                </c:pt>
                <c:pt idx="559">
                  <c:v>1279564.529916754</c:v>
                </c:pt>
                <c:pt idx="560">
                  <c:v>1279591.708309564</c:v>
                </c:pt>
                <c:pt idx="561">
                  <c:v>1279484.994579874</c:v>
                </c:pt>
                <c:pt idx="562">
                  <c:v>1279609.937863019</c:v>
                </c:pt>
                <c:pt idx="563">
                  <c:v>1279647.611281268</c:v>
                </c:pt>
                <c:pt idx="564">
                  <c:v>1279619.670805973</c:v>
                </c:pt>
                <c:pt idx="565">
                  <c:v>1279724.992750816</c:v>
                </c:pt>
                <c:pt idx="566">
                  <c:v>1279601.824104527</c:v>
                </c:pt>
                <c:pt idx="567">
                  <c:v>1279631.701599883</c:v>
                </c:pt>
                <c:pt idx="568">
                  <c:v>1279660.374195885</c:v>
                </c:pt>
                <c:pt idx="569">
                  <c:v>1279563.353644707</c:v>
                </c:pt>
                <c:pt idx="570">
                  <c:v>1279609.614474679</c:v>
                </c:pt>
                <c:pt idx="571">
                  <c:v>1279595.400541278</c:v>
                </c:pt>
                <c:pt idx="572">
                  <c:v>1279547.529710633</c:v>
                </c:pt>
                <c:pt idx="573">
                  <c:v>1279504.184893052</c:v>
                </c:pt>
                <c:pt idx="574">
                  <c:v>1279626.169433724</c:v>
                </c:pt>
                <c:pt idx="575">
                  <c:v>1279669.86488986</c:v>
                </c:pt>
                <c:pt idx="576">
                  <c:v>1279629.384720518</c:v>
                </c:pt>
                <c:pt idx="577">
                  <c:v>1279633.829245659</c:v>
                </c:pt>
                <c:pt idx="578">
                  <c:v>1279574.798870536</c:v>
                </c:pt>
                <c:pt idx="579">
                  <c:v>1279565.832181746</c:v>
                </c:pt>
                <c:pt idx="580">
                  <c:v>1279571.557635983</c:v>
                </c:pt>
                <c:pt idx="581">
                  <c:v>1279549.120021981</c:v>
                </c:pt>
                <c:pt idx="582">
                  <c:v>1279523.388948208</c:v>
                </c:pt>
                <c:pt idx="583">
                  <c:v>1279497.135691043</c:v>
                </c:pt>
                <c:pt idx="584">
                  <c:v>1279530.660782362</c:v>
                </c:pt>
                <c:pt idx="585">
                  <c:v>1279517.630257941</c:v>
                </c:pt>
                <c:pt idx="586">
                  <c:v>1279501.662241586</c:v>
                </c:pt>
                <c:pt idx="587">
                  <c:v>1279531.923371421</c:v>
                </c:pt>
                <c:pt idx="588">
                  <c:v>1279563.203640577</c:v>
                </c:pt>
                <c:pt idx="589">
                  <c:v>1279525.976428429</c:v>
                </c:pt>
                <c:pt idx="590">
                  <c:v>1279509.226506817</c:v>
                </c:pt>
                <c:pt idx="591">
                  <c:v>1279513.852965174</c:v>
                </c:pt>
                <c:pt idx="592">
                  <c:v>1279538.338315849</c:v>
                </c:pt>
                <c:pt idx="593">
                  <c:v>1279486.908463238</c:v>
                </c:pt>
                <c:pt idx="594">
                  <c:v>1279465.172202629</c:v>
                </c:pt>
                <c:pt idx="595">
                  <c:v>1279445.877433672</c:v>
                </c:pt>
                <c:pt idx="596">
                  <c:v>1279477.202421811</c:v>
                </c:pt>
                <c:pt idx="597">
                  <c:v>1279564.116438416</c:v>
                </c:pt>
                <c:pt idx="598">
                  <c:v>1279476.380542685</c:v>
                </c:pt>
                <c:pt idx="599">
                  <c:v>1279469.443068294</c:v>
                </c:pt>
                <c:pt idx="600">
                  <c:v>1279464.550675274</c:v>
                </c:pt>
                <c:pt idx="601">
                  <c:v>1279493.875554299</c:v>
                </c:pt>
                <c:pt idx="602">
                  <c:v>1279492.101926773</c:v>
                </c:pt>
                <c:pt idx="603">
                  <c:v>1279559.172562973</c:v>
                </c:pt>
                <c:pt idx="604">
                  <c:v>1279476.583070884</c:v>
                </c:pt>
                <c:pt idx="605">
                  <c:v>1279468.198649388</c:v>
                </c:pt>
                <c:pt idx="606">
                  <c:v>1279483.594287178</c:v>
                </c:pt>
                <c:pt idx="607">
                  <c:v>1279474.120381678</c:v>
                </c:pt>
                <c:pt idx="608">
                  <c:v>1279485.276714596</c:v>
                </c:pt>
                <c:pt idx="609">
                  <c:v>1279490.1564378</c:v>
                </c:pt>
                <c:pt idx="610">
                  <c:v>1279477.650392818</c:v>
                </c:pt>
                <c:pt idx="611">
                  <c:v>1279484.684364636</c:v>
                </c:pt>
                <c:pt idx="612">
                  <c:v>1279490.697958977</c:v>
                </c:pt>
                <c:pt idx="613">
                  <c:v>1279470.102995915</c:v>
                </c:pt>
                <c:pt idx="614">
                  <c:v>1279502.896701782</c:v>
                </c:pt>
                <c:pt idx="615">
                  <c:v>1279500.688924571</c:v>
                </c:pt>
                <c:pt idx="616">
                  <c:v>1279507.268526316</c:v>
                </c:pt>
                <c:pt idx="617">
                  <c:v>1279518.81975732</c:v>
                </c:pt>
                <c:pt idx="618">
                  <c:v>1279479.666570479</c:v>
                </c:pt>
                <c:pt idx="619">
                  <c:v>1279510.186328645</c:v>
                </c:pt>
                <c:pt idx="620">
                  <c:v>1279511.60924498</c:v>
                </c:pt>
                <c:pt idx="621">
                  <c:v>1279542.175604161</c:v>
                </c:pt>
                <c:pt idx="622">
                  <c:v>1279547.161986788</c:v>
                </c:pt>
                <c:pt idx="623">
                  <c:v>1279548.643100575</c:v>
                </c:pt>
                <c:pt idx="624">
                  <c:v>1279552.715160468</c:v>
                </c:pt>
                <c:pt idx="625">
                  <c:v>1279534.69883511</c:v>
                </c:pt>
                <c:pt idx="626">
                  <c:v>1279529.542299023</c:v>
                </c:pt>
                <c:pt idx="627">
                  <c:v>1279526.947777577</c:v>
                </c:pt>
                <c:pt idx="628">
                  <c:v>1279533.799254998</c:v>
                </c:pt>
                <c:pt idx="629">
                  <c:v>1279543.479382074</c:v>
                </c:pt>
                <c:pt idx="630">
                  <c:v>1279544.455826975</c:v>
                </c:pt>
                <c:pt idx="631">
                  <c:v>1279571.111730362</c:v>
                </c:pt>
                <c:pt idx="632">
                  <c:v>1279544.137206577</c:v>
                </c:pt>
                <c:pt idx="633">
                  <c:v>1279521.04568755</c:v>
                </c:pt>
                <c:pt idx="634">
                  <c:v>1279535.113600713</c:v>
                </c:pt>
                <c:pt idx="635">
                  <c:v>1279547.565335551</c:v>
                </c:pt>
                <c:pt idx="636">
                  <c:v>1279555.42963338</c:v>
                </c:pt>
                <c:pt idx="637">
                  <c:v>1279524.782001863</c:v>
                </c:pt>
                <c:pt idx="638">
                  <c:v>1279534.213374249</c:v>
                </c:pt>
                <c:pt idx="639">
                  <c:v>1279561.23725123</c:v>
                </c:pt>
                <c:pt idx="640">
                  <c:v>1279536.000696561</c:v>
                </c:pt>
                <c:pt idx="641">
                  <c:v>1279500.679169533</c:v>
                </c:pt>
                <c:pt idx="642">
                  <c:v>1279540.015653231</c:v>
                </c:pt>
                <c:pt idx="643">
                  <c:v>1279539.412102251</c:v>
                </c:pt>
                <c:pt idx="644">
                  <c:v>1279534.586028391</c:v>
                </c:pt>
                <c:pt idx="645">
                  <c:v>1279521.308427337</c:v>
                </c:pt>
                <c:pt idx="646">
                  <c:v>1279534.160714204</c:v>
                </c:pt>
                <c:pt idx="647">
                  <c:v>1279562.46797748</c:v>
                </c:pt>
                <c:pt idx="648">
                  <c:v>1279530.609574215</c:v>
                </c:pt>
                <c:pt idx="649">
                  <c:v>1279536.730347037</c:v>
                </c:pt>
                <c:pt idx="650">
                  <c:v>1279541.673647866</c:v>
                </c:pt>
                <c:pt idx="651">
                  <c:v>1279546.317797901</c:v>
                </c:pt>
                <c:pt idx="652">
                  <c:v>1279534.548408503</c:v>
                </c:pt>
                <c:pt idx="653">
                  <c:v>1279527.583118511</c:v>
                </c:pt>
                <c:pt idx="654">
                  <c:v>1279529.989730844</c:v>
                </c:pt>
                <c:pt idx="655">
                  <c:v>1279537.302181067</c:v>
                </c:pt>
                <c:pt idx="656">
                  <c:v>1279543.483562217</c:v>
                </c:pt>
                <c:pt idx="657">
                  <c:v>1279542.906609431</c:v>
                </c:pt>
                <c:pt idx="658">
                  <c:v>1279523.444468675</c:v>
                </c:pt>
                <c:pt idx="659">
                  <c:v>1279528.866829372</c:v>
                </c:pt>
                <c:pt idx="660">
                  <c:v>1279528.749569804</c:v>
                </c:pt>
                <c:pt idx="661">
                  <c:v>1279530.175443827</c:v>
                </c:pt>
                <c:pt idx="662">
                  <c:v>1279527.64254809</c:v>
                </c:pt>
                <c:pt idx="663">
                  <c:v>1279520.752032656</c:v>
                </c:pt>
                <c:pt idx="664">
                  <c:v>1279528.653161833</c:v>
                </c:pt>
                <c:pt idx="665">
                  <c:v>1279520.418855489</c:v>
                </c:pt>
                <c:pt idx="666">
                  <c:v>1279536.340702871</c:v>
                </c:pt>
                <c:pt idx="667">
                  <c:v>1279536.707804774</c:v>
                </c:pt>
                <c:pt idx="668">
                  <c:v>1279535.154156886</c:v>
                </c:pt>
                <c:pt idx="669">
                  <c:v>1279539.56501281</c:v>
                </c:pt>
                <c:pt idx="670">
                  <c:v>1279539.017099764</c:v>
                </c:pt>
                <c:pt idx="671">
                  <c:v>1279543.665637222</c:v>
                </c:pt>
                <c:pt idx="672">
                  <c:v>1279538.126059239</c:v>
                </c:pt>
                <c:pt idx="673">
                  <c:v>1279539.515985528</c:v>
                </c:pt>
                <c:pt idx="674">
                  <c:v>1279527.954901663</c:v>
                </c:pt>
                <c:pt idx="675">
                  <c:v>1279525.863565349</c:v>
                </c:pt>
                <c:pt idx="676">
                  <c:v>1279534.569643907</c:v>
                </c:pt>
                <c:pt idx="677">
                  <c:v>1279533.124251849</c:v>
                </c:pt>
                <c:pt idx="678">
                  <c:v>1279532.506321737</c:v>
                </c:pt>
                <c:pt idx="679">
                  <c:v>1279534.271712232</c:v>
                </c:pt>
                <c:pt idx="680">
                  <c:v>1279545.905176147</c:v>
                </c:pt>
                <c:pt idx="681">
                  <c:v>1279534.561847924</c:v>
                </c:pt>
                <c:pt idx="682">
                  <c:v>1279530.658254564</c:v>
                </c:pt>
                <c:pt idx="683">
                  <c:v>1279536.652462105</c:v>
                </c:pt>
                <c:pt idx="684">
                  <c:v>1279532.682785265</c:v>
                </c:pt>
                <c:pt idx="685">
                  <c:v>1279533.146860354</c:v>
                </c:pt>
                <c:pt idx="686">
                  <c:v>1279528.85261753</c:v>
                </c:pt>
                <c:pt idx="687">
                  <c:v>1279531.967862601</c:v>
                </c:pt>
                <c:pt idx="688">
                  <c:v>1279538.05400832</c:v>
                </c:pt>
                <c:pt idx="689">
                  <c:v>1279536.255982024</c:v>
                </c:pt>
                <c:pt idx="690">
                  <c:v>1279538.600405353</c:v>
                </c:pt>
                <c:pt idx="691">
                  <c:v>1279534.73122152</c:v>
                </c:pt>
                <c:pt idx="692">
                  <c:v>1279537.732779705</c:v>
                </c:pt>
                <c:pt idx="693">
                  <c:v>1279537.128657159</c:v>
                </c:pt>
                <c:pt idx="694">
                  <c:v>1279531.513808552</c:v>
                </c:pt>
                <c:pt idx="695">
                  <c:v>1279533.498733625</c:v>
                </c:pt>
                <c:pt idx="696">
                  <c:v>1279537.398183876</c:v>
                </c:pt>
                <c:pt idx="697">
                  <c:v>1279535.020153044</c:v>
                </c:pt>
                <c:pt idx="698">
                  <c:v>1279538.488730996</c:v>
                </c:pt>
                <c:pt idx="699">
                  <c:v>1279532.314884551</c:v>
                </c:pt>
                <c:pt idx="700">
                  <c:v>1279547.967668331</c:v>
                </c:pt>
                <c:pt idx="701">
                  <c:v>1279539.264823362</c:v>
                </c:pt>
                <c:pt idx="702">
                  <c:v>1279539.152529345</c:v>
                </c:pt>
                <c:pt idx="703">
                  <c:v>1279536.859716159</c:v>
                </c:pt>
                <c:pt idx="704">
                  <c:v>1279531.620658759</c:v>
                </c:pt>
                <c:pt idx="705">
                  <c:v>1279536.104532673</c:v>
                </c:pt>
                <c:pt idx="706">
                  <c:v>1279543.5803246</c:v>
                </c:pt>
                <c:pt idx="707">
                  <c:v>1279538.662040786</c:v>
                </c:pt>
                <c:pt idx="708">
                  <c:v>1279539.615928128</c:v>
                </c:pt>
                <c:pt idx="709">
                  <c:v>1279537.843504691</c:v>
                </c:pt>
                <c:pt idx="710">
                  <c:v>1279537.091025816</c:v>
                </c:pt>
                <c:pt idx="711">
                  <c:v>1279536.262277702</c:v>
                </c:pt>
                <c:pt idx="712">
                  <c:v>1279538.012889577</c:v>
                </c:pt>
                <c:pt idx="713">
                  <c:v>1279538.383638517</c:v>
                </c:pt>
                <c:pt idx="714">
                  <c:v>1279539.642637484</c:v>
                </c:pt>
                <c:pt idx="715">
                  <c:v>1279538.072234811</c:v>
                </c:pt>
                <c:pt idx="716">
                  <c:v>1279538.914641832</c:v>
                </c:pt>
                <c:pt idx="717">
                  <c:v>1279536.255635296</c:v>
                </c:pt>
                <c:pt idx="718">
                  <c:v>1279537.556650514</c:v>
                </c:pt>
                <c:pt idx="719">
                  <c:v>1279540.548309829</c:v>
                </c:pt>
                <c:pt idx="720">
                  <c:v>1279541.40849129</c:v>
                </c:pt>
                <c:pt idx="721">
                  <c:v>1279542.39394675</c:v>
                </c:pt>
                <c:pt idx="722">
                  <c:v>1279538.571387144</c:v>
                </c:pt>
                <c:pt idx="723">
                  <c:v>1279543.905463566</c:v>
                </c:pt>
                <c:pt idx="724">
                  <c:v>1279542.977676776</c:v>
                </c:pt>
                <c:pt idx="725">
                  <c:v>1279542.364314053</c:v>
                </c:pt>
                <c:pt idx="726">
                  <c:v>1279541.244226607</c:v>
                </c:pt>
                <c:pt idx="727">
                  <c:v>1279540.677668107</c:v>
                </c:pt>
                <c:pt idx="728">
                  <c:v>1279540.592859258</c:v>
                </c:pt>
                <c:pt idx="729">
                  <c:v>1279540.885688689</c:v>
                </c:pt>
                <c:pt idx="730">
                  <c:v>1279543.547857275</c:v>
                </c:pt>
                <c:pt idx="731">
                  <c:v>1279540.929281959</c:v>
                </c:pt>
                <c:pt idx="732">
                  <c:v>1279544.169263097</c:v>
                </c:pt>
                <c:pt idx="733">
                  <c:v>1279541.050853024</c:v>
                </c:pt>
                <c:pt idx="734">
                  <c:v>1279540.175098086</c:v>
                </c:pt>
                <c:pt idx="735">
                  <c:v>1279541.537440868</c:v>
                </c:pt>
                <c:pt idx="736">
                  <c:v>1279540.662033841</c:v>
                </c:pt>
                <c:pt idx="737">
                  <c:v>1279538.962826441</c:v>
                </c:pt>
                <c:pt idx="738">
                  <c:v>1279543.442872428</c:v>
                </c:pt>
                <c:pt idx="739">
                  <c:v>1279538.377908929</c:v>
                </c:pt>
                <c:pt idx="740">
                  <c:v>1279535.931705136</c:v>
                </c:pt>
                <c:pt idx="741">
                  <c:v>1279537.961068408</c:v>
                </c:pt>
                <c:pt idx="742">
                  <c:v>1279537.273064634</c:v>
                </c:pt>
                <c:pt idx="743">
                  <c:v>1279539.077257936</c:v>
                </c:pt>
                <c:pt idx="744">
                  <c:v>1279538.846323606</c:v>
                </c:pt>
                <c:pt idx="745">
                  <c:v>1279535.830207253</c:v>
                </c:pt>
                <c:pt idx="746">
                  <c:v>1279537.585521564</c:v>
                </c:pt>
                <c:pt idx="747">
                  <c:v>1279539.042150141</c:v>
                </c:pt>
                <c:pt idx="748">
                  <c:v>1279537.226111296</c:v>
                </c:pt>
                <c:pt idx="749">
                  <c:v>1279537.876161954</c:v>
                </c:pt>
                <c:pt idx="750">
                  <c:v>1279538.350571848</c:v>
                </c:pt>
                <c:pt idx="751">
                  <c:v>1279538.984602542</c:v>
                </c:pt>
                <c:pt idx="752">
                  <c:v>1279538.887679333</c:v>
                </c:pt>
                <c:pt idx="753">
                  <c:v>1279539.035928463</c:v>
                </c:pt>
                <c:pt idx="754">
                  <c:v>1279539.154612076</c:v>
                </c:pt>
                <c:pt idx="755">
                  <c:v>1279539.350798898</c:v>
                </c:pt>
                <c:pt idx="756">
                  <c:v>1279540.065234658</c:v>
                </c:pt>
                <c:pt idx="757">
                  <c:v>1279540.506741453</c:v>
                </c:pt>
                <c:pt idx="758">
                  <c:v>1279539.775984556</c:v>
                </c:pt>
                <c:pt idx="759">
                  <c:v>1279539.238608799</c:v>
                </c:pt>
                <c:pt idx="760">
                  <c:v>1279540.5839793</c:v>
                </c:pt>
                <c:pt idx="761">
                  <c:v>1279540.686852434</c:v>
                </c:pt>
                <c:pt idx="762">
                  <c:v>1279539.751091663</c:v>
                </c:pt>
                <c:pt idx="763">
                  <c:v>1279542.779464668</c:v>
                </c:pt>
                <c:pt idx="764">
                  <c:v>1279540.09761636</c:v>
                </c:pt>
                <c:pt idx="765">
                  <c:v>1279538.86274734</c:v>
                </c:pt>
                <c:pt idx="766">
                  <c:v>1279541.132126553</c:v>
                </c:pt>
                <c:pt idx="767">
                  <c:v>1279542.64457667</c:v>
                </c:pt>
                <c:pt idx="768">
                  <c:v>1279541.04466671</c:v>
                </c:pt>
                <c:pt idx="769">
                  <c:v>1279542.573200762</c:v>
                </c:pt>
                <c:pt idx="770">
                  <c:v>1279541.228231127</c:v>
                </c:pt>
                <c:pt idx="771">
                  <c:v>1279539.969756982</c:v>
                </c:pt>
                <c:pt idx="772">
                  <c:v>1279541.786394249</c:v>
                </c:pt>
                <c:pt idx="773">
                  <c:v>1279541.54871006</c:v>
                </c:pt>
                <c:pt idx="774">
                  <c:v>1279540.698688868</c:v>
                </c:pt>
                <c:pt idx="775">
                  <c:v>1279540.664410761</c:v>
                </c:pt>
                <c:pt idx="776">
                  <c:v>1279540.80658413</c:v>
                </c:pt>
                <c:pt idx="777">
                  <c:v>1279540.955042158</c:v>
                </c:pt>
                <c:pt idx="778">
                  <c:v>1279540.743234755</c:v>
                </c:pt>
                <c:pt idx="779">
                  <c:v>1279540.74753867</c:v>
                </c:pt>
                <c:pt idx="780">
                  <c:v>1279539.959158349</c:v>
                </c:pt>
                <c:pt idx="781">
                  <c:v>1279541.310432428</c:v>
                </c:pt>
                <c:pt idx="782">
                  <c:v>1279541.551257206</c:v>
                </c:pt>
                <c:pt idx="783">
                  <c:v>1279541.232210921</c:v>
                </c:pt>
                <c:pt idx="784">
                  <c:v>1279542.016604296</c:v>
                </c:pt>
                <c:pt idx="785">
                  <c:v>1279541.592364924</c:v>
                </c:pt>
                <c:pt idx="786">
                  <c:v>1279542.003249544</c:v>
                </c:pt>
                <c:pt idx="787">
                  <c:v>1279541.914672641</c:v>
                </c:pt>
                <c:pt idx="788">
                  <c:v>1279541.366262523</c:v>
                </c:pt>
                <c:pt idx="789">
                  <c:v>1279542.2047442</c:v>
                </c:pt>
                <c:pt idx="790">
                  <c:v>1279541.371933123</c:v>
                </c:pt>
                <c:pt idx="791">
                  <c:v>1279541.704833241</c:v>
                </c:pt>
                <c:pt idx="792">
                  <c:v>1279541.168252278</c:v>
                </c:pt>
                <c:pt idx="793">
                  <c:v>1279541.148741846</c:v>
                </c:pt>
                <c:pt idx="794">
                  <c:v>1279541.985196094</c:v>
                </c:pt>
                <c:pt idx="795">
                  <c:v>1279542.030214398</c:v>
                </c:pt>
                <c:pt idx="796">
                  <c:v>1279541.888185817</c:v>
                </c:pt>
                <c:pt idx="797">
                  <c:v>1279541.975046558</c:v>
                </c:pt>
                <c:pt idx="798">
                  <c:v>1279541.591850783</c:v>
                </c:pt>
                <c:pt idx="799">
                  <c:v>1279542.382240851</c:v>
                </c:pt>
                <c:pt idx="800">
                  <c:v>1279542.031694649</c:v>
                </c:pt>
                <c:pt idx="801">
                  <c:v>1279541.769687898</c:v>
                </c:pt>
                <c:pt idx="802">
                  <c:v>1279542.537140271</c:v>
                </c:pt>
                <c:pt idx="803">
                  <c:v>1279542.556658954</c:v>
                </c:pt>
                <c:pt idx="804">
                  <c:v>1279541.264491354</c:v>
                </c:pt>
                <c:pt idx="805">
                  <c:v>1279541.741089677</c:v>
                </c:pt>
                <c:pt idx="806">
                  <c:v>1279541.196077159</c:v>
                </c:pt>
                <c:pt idx="807">
                  <c:v>1279542.053830036</c:v>
                </c:pt>
                <c:pt idx="808">
                  <c:v>1279542.36724798</c:v>
                </c:pt>
                <c:pt idx="809">
                  <c:v>1279542.208277111</c:v>
                </c:pt>
                <c:pt idx="810">
                  <c:v>1279542.177750442</c:v>
                </c:pt>
                <c:pt idx="811">
                  <c:v>1279542.097572646</c:v>
                </c:pt>
                <c:pt idx="812">
                  <c:v>1279541.9353261</c:v>
                </c:pt>
                <c:pt idx="813">
                  <c:v>1279541.690847792</c:v>
                </c:pt>
                <c:pt idx="814">
                  <c:v>1279541.898711004</c:v>
                </c:pt>
                <c:pt idx="815">
                  <c:v>1279541.618690561</c:v>
                </c:pt>
                <c:pt idx="816">
                  <c:v>1279541.584146493</c:v>
                </c:pt>
                <c:pt idx="817">
                  <c:v>1279541.797098958</c:v>
                </c:pt>
                <c:pt idx="818">
                  <c:v>1279541.677951236</c:v>
                </c:pt>
                <c:pt idx="819">
                  <c:v>1279541.620021049</c:v>
                </c:pt>
                <c:pt idx="820">
                  <c:v>1279541.599418982</c:v>
                </c:pt>
                <c:pt idx="821">
                  <c:v>1279541.516379234</c:v>
                </c:pt>
                <c:pt idx="822">
                  <c:v>1279541.433699128</c:v>
                </c:pt>
                <c:pt idx="823">
                  <c:v>1279541.476267654</c:v>
                </c:pt>
                <c:pt idx="824">
                  <c:v>1279540.891713995</c:v>
                </c:pt>
                <c:pt idx="825">
                  <c:v>1279541.000164788</c:v>
                </c:pt>
                <c:pt idx="826">
                  <c:v>1279540.76136363</c:v>
                </c:pt>
                <c:pt idx="827">
                  <c:v>1279540.84804403</c:v>
                </c:pt>
                <c:pt idx="828">
                  <c:v>1279541.118437925</c:v>
                </c:pt>
                <c:pt idx="829">
                  <c:v>1279540.65608293</c:v>
                </c:pt>
                <c:pt idx="830">
                  <c:v>1279541.026928726</c:v>
                </c:pt>
                <c:pt idx="831">
                  <c:v>1279541.001187239</c:v>
                </c:pt>
                <c:pt idx="832">
                  <c:v>1279540.99965675</c:v>
                </c:pt>
                <c:pt idx="833">
                  <c:v>1279541.216858444</c:v>
                </c:pt>
                <c:pt idx="834">
                  <c:v>1279541.192918312</c:v>
                </c:pt>
                <c:pt idx="835">
                  <c:v>1279541.065953562</c:v>
                </c:pt>
                <c:pt idx="836">
                  <c:v>1279540.986702729</c:v>
                </c:pt>
                <c:pt idx="837">
                  <c:v>1279540.97154567</c:v>
                </c:pt>
                <c:pt idx="838">
                  <c:v>1279540.972672485</c:v>
                </c:pt>
                <c:pt idx="839">
                  <c:v>1279540.850020142</c:v>
                </c:pt>
                <c:pt idx="840">
                  <c:v>1279540.938103396</c:v>
                </c:pt>
                <c:pt idx="841">
                  <c:v>1279541.096371806</c:v>
                </c:pt>
                <c:pt idx="842">
                  <c:v>1279540.98566864</c:v>
                </c:pt>
                <c:pt idx="843">
                  <c:v>1279540.943648746</c:v>
                </c:pt>
                <c:pt idx="844">
                  <c:v>1279541.268421492</c:v>
                </c:pt>
                <c:pt idx="845">
                  <c:v>1279541.066148881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TT!$A$2:$A$847</c:f>
              <c:numCache>
                <c:formatCode>General</c:formatCode>
                <c:ptCount val="8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</c:numCache>
            </c:numRef>
          </c:cat>
          <c:val>
            <c:numRef>
              <c:f>TE y TT!$C$2:$C$847</c:f>
              <c:numCache>
                <c:formatCode>General</c:formatCode>
                <c:ptCount val="846"/>
                <c:pt idx="0">
                  <c:v>3990438.226106388</c:v>
                </c:pt>
                <c:pt idx="1">
                  <c:v>17658056.15137243</c:v>
                </c:pt>
                <c:pt idx="2">
                  <c:v>17502181.88855379</c:v>
                </c:pt>
                <c:pt idx="3">
                  <c:v>17345642.3002995</c:v>
                </c:pt>
                <c:pt idx="4">
                  <c:v>17188556.27475178</c:v>
                </c:pt>
                <c:pt idx="5">
                  <c:v>17031022.18667344</c:v>
                </c:pt>
                <c:pt idx="6">
                  <c:v>16873123.06586926</c:v>
                </c:pt>
                <c:pt idx="7">
                  <c:v>16714930.40065408</c:v>
                </c:pt>
                <c:pt idx="8">
                  <c:v>16556507.01124125</c:v>
                </c:pt>
                <c:pt idx="9">
                  <c:v>16397909.28264987</c:v>
                </c:pt>
                <c:pt idx="10">
                  <c:v>16239188.95613445</c:v>
                </c:pt>
                <c:pt idx="11">
                  <c:v>16080394.62090853</c:v>
                </c:pt>
                <c:pt idx="12">
                  <c:v>15921573.01184169</c:v>
                </c:pt>
                <c:pt idx="13">
                  <c:v>15762770.19677139</c:v>
                </c:pt>
                <c:pt idx="14">
                  <c:v>15604032.72504294</c:v>
                </c:pt>
                <c:pt idx="15">
                  <c:v>15449070.66091474</c:v>
                </c:pt>
                <c:pt idx="16">
                  <c:v>15294387.53699499</c:v>
                </c:pt>
                <c:pt idx="17">
                  <c:v>15140121.04528104</c:v>
                </c:pt>
                <c:pt idx="18">
                  <c:v>14986429.47939356</c:v>
                </c:pt>
                <c:pt idx="19">
                  <c:v>14833501.82356319</c:v>
                </c:pt>
                <c:pt idx="20">
                  <c:v>10064935.08178016</c:v>
                </c:pt>
                <c:pt idx="21">
                  <c:v>8428234.950684795</c:v>
                </c:pt>
                <c:pt idx="22">
                  <c:v>8015691.766699615</c:v>
                </c:pt>
                <c:pt idx="23">
                  <c:v>7710695.624090783</c:v>
                </c:pt>
                <c:pt idx="24">
                  <c:v>7707988.337523283</c:v>
                </c:pt>
                <c:pt idx="25">
                  <c:v>7467426.89709276</c:v>
                </c:pt>
                <c:pt idx="26">
                  <c:v>7462606.725445121</c:v>
                </c:pt>
                <c:pt idx="27">
                  <c:v>7269197.310342714</c:v>
                </c:pt>
                <c:pt idx="28">
                  <c:v>7275723.372183162</c:v>
                </c:pt>
                <c:pt idx="29">
                  <c:v>7252648.832431443</c:v>
                </c:pt>
                <c:pt idx="30">
                  <c:v>7275790.10619144</c:v>
                </c:pt>
                <c:pt idx="31">
                  <c:v>7253699.15490758</c:v>
                </c:pt>
                <c:pt idx="32">
                  <c:v>7275857.220041809</c:v>
                </c:pt>
                <c:pt idx="33">
                  <c:v>7254416.846943817</c:v>
                </c:pt>
                <c:pt idx="34">
                  <c:v>7275908.270227511</c:v>
                </c:pt>
                <c:pt idx="35">
                  <c:v>7254699.10138039</c:v>
                </c:pt>
                <c:pt idx="36">
                  <c:v>7275883.786015688</c:v>
                </c:pt>
                <c:pt idx="37">
                  <c:v>7254943.368566081</c:v>
                </c:pt>
                <c:pt idx="38">
                  <c:v>7276737.93278881</c:v>
                </c:pt>
                <c:pt idx="39">
                  <c:v>7252451.603211683</c:v>
                </c:pt>
                <c:pt idx="40">
                  <c:v>7025152.118204659</c:v>
                </c:pt>
                <c:pt idx="41">
                  <c:v>6571929.280126659</c:v>
                </c:pt>
                <c:pt idx="42">
                  <c:v>6266770.738942922</c:v>
                </c:pt>
                <c:pt idx="43">
                  <c:v>6033556.576453424</c:v>
                </c:pt>
                <c:pt idx="44">
                  <c:v>5876509.412281394</c:v>
                </c:pt>
                <c:pt idx="45">
                  <c:v>5840193.341194067</c:v>
                </c:pt>
                <c:pt idx="46">
                  <c:v>5842962.790586717</c:v>
                </c:pt>
                <c:pt idx="47">
                  <c:v>5708671.363954538</c:v>
                </c:pt>
                <c:pt idx="48">
                  <c:v>5613015.476516366</c:v>
                </c:pt>
                <c:pt idx="49">
                  <c:v>5615523.479039215</c:v>
                </c:pt>
                <c:pt idx="50">
                  <c:v>5546887.363849439</c:v>
                </c:pt>
                <c:pt idx="51">
                  <c:v>5549262.645906182</c:v>
                </c:pt>
                <c:pt idx="52">
                  <c:v>5487303.883307553</c:v>
                </c:pt>
                <c:pt idx="53">
                  <c:v>5489277.411481116</c:v>
                </c:pt>
                <c:pt idx="54">
                  <c:v>5432704.326194006</c:v>
                </c:pt>
                <c:pt idx="55">
                  <c:v>5443716.910255373</c:v>
                </c:pt>
                <c:pt idx="56">
                  <c:v>5428369.157281506</c:v>
                </c:pt>
                <c:pt idx="57">
                  <c:v>5431705.627325892</c:v>
                </c:pt>
                <c:pt idx="58">
                  <c:v>5396363.257226519</c:v>
                </c:pt>
                <c:pt idx="59">
                  <c:v>5400048.667699411</c:v>
                </c:pt>
                <c:pt idx="60">
                  <c:v>5322437.900988079</c:v>
                </c:pt>
                <c:pt idx="61">
                  <c:v>5154887.329452517</c:v>
                </c:pt>
                <c:pt idx="62">
                  <c:v>5031969.638669025</c:v>
                </c:pt>
                <c:pt idx="63">
                  <c:v>4916885.198352342</c:v>
                </c:pt>
                <c:pt idx="64">
                  <c:v>4803747.812599359</c:v>
                </c:pt>
                <c:pt idx="65">
                  <c:v>4739787.085638504</c:v>
                </c:pt>
                <c:pt idx="66">
                  <c:v>4725719.620126981</c:v>
                </c:pt>
                <c:pt idx="67">
                  <c:v>4727794.652924344</c:v>
                </c:pt>
                <c:pt idx="68">
                  <c:v>4695145.198285759</c:v>
                </c:pt>
                <c:pt idx="69">
                  <c:v>4696884.833494584</c:v>
                </c:pt>
                <c:pt idx="70">
                  <c:v>4622433.03381513</c:v>
                </c:pt>
                <c:pt idx="71">
                  <c:v>4566481.033497981</c:v>
                </c:pt>
                <c:pt idx="72">
                  <c:v>4544056.734700867</c:v>
                </c:pt>
                <c:pt idx="73">
                  <c:v>4544476.339412526</c:v>
                </c:pt>
                <c:pt idx="74">
                  <c:v>4535582.224214363</c:v>
                </c:pt>
                <c:pt idx="75">
                  <c:v>4539574.789024298</c:v>
                </c:pt>
                <c:pt idx="76">
                  <c:v>4522912.339071691</c:v>
                </c:pt>
                <c:pt idx="77">
                  <c:v>4522163.061235473</c:v>
                </c:pt>
                <c:pt idx="78">
                  <c:v>4521839.801380311</c:v>
                </c:pt>
                <c:pt idx="79">
                  <c:v>4525592.386811381</c:v>
                </c:pt>
                <c:pt idx="80">
                  <c:v>4515522.588619557</c:v>
                </c:pt>
                <c:pt idx="81">
                  <c:v>4509296.133985441</c:v>
                </c:pt>
                <c:pt idx="82">
                  <c:v>4425913.638529335</c:v>
                </c:pt>
                <c:pt idx="83">
                  <c:v>4354581.051123363</c:v>
                </c:pt>
                <c:pt idx="84">
                  <c:v>4295752.195946977</c:v>
                </c:pt>
                <c:pt idx="85">
                  <c:v>4257086.375718292</c:v>
                </c:pt>
                <c:pt idx="86">
                  <c:v>4226388.739917011</c:v>
                </c:pt>
                <c:pt idx="87">
                  <c:v>4215442.525643222</c:v>
                </c:pt>
                <c:pt idx="88">
                  <c:v>4218952.88347894</c:v>
                </c:pt>
                <c:pt idx="89">
                  <c:v>4184660.927216255</c:v>
                </c:pt>
                <c:pt idx="90">
                  <c:v>4131322.59113126</c:v>
                </c:pt>
                <c:pt idx="91">
                  <c:v>4095650.457406976</c:v>
                </c:pt>
                <c:pt idx="92">
                  <c:v>4074508.175575644</c:v>
                </c:pt>
                <c:pt idx="93">
                  <c:v>4074390.958215717</c:v>
                </c:pt>
                <c:pt idx="94">
                  <c:v>4069364.444191294</c:v>
                </c:pt>
                <c:pt idx="95">
                  <c:v>4070492.628488245</c:v>
                </c:pt>
                <c:pt idx="96">
                  <c:v>4062898.841792352</c:v>
                </c:pt>
                <c:pt idx="97">
                  <c:v>4064497.131088962</c:v>
                </c:pt>
                <c:pt idx="98">
                  <c:v>4036456.64616996</c:v>
                </c:pt>
                <c:pt idx="99">
                  <c:v>4035481.091984743</c:v>
                </c:pt>
                <c:pt idx="100">
                  <c:v>4015268.360250121</c:v>
                </c:pt>
                <c:pt idx="101">
                  <c:v>4013978.833201793</c:v>
                </c:pt>
                <c:pt idx="102">
                  <c:v>3970400.17310146</c:v>
                </c:pt>
                <c:pt idx="103">
                  <c:v>3936524.028292278</c:v>
                </c:pt>
                <c:pt idx="104">
                  <c:v>3894605.183630178</c:v>
                </c:pt>
                <c:pt idx="105">
                  <c:v>3863007.249784865</c:v>
                </c:pt>
                <c:pt idx="106">
                  <c:v>3849504.411273727</c:v>
                </c:pt>
                <c:pt idx="107">
                  <c:v>3846845.430096274</c:v>
                </c:pt>
                <c:pt idx="108">
                  <c:v>3846433.8390138</c:v>
                </c:pt>
                <c:pt idx="109">
                  <c:v>3819898.028840589</c:v>
                </c:pt>
                <c:pt idx="110">
                  <c:v>3786608.255400713</c:v>
                </c:pt>
                <c:pt idx="111">
                  <c:v>3758633.418484617</c:v>
                </c:pt>
                <c:pt idx="112">
                  <c:v>3747059.719065731</c:v>
                </c:pt>
                <c:pt idx="113">
                  <c:v>3723243.729862529</c:v>
                </c:pt>
                <c:pt idx="114">
                  <c:v>3700423.024516234</c:v>
                </c:pt>
                <c:pt idx="115">
                  <c:v>3690506.70701585</c:v>
                </c:pt>
                <c:pt idx="116">
                  <c:v>3690913.969072989</c:v>
                </c:pt>
                <c:pt idx="117">
                  <c:v>3686829.779113351</c:v>
                </c:pt>
                <c:pt idx="118">
                  <c:v>3687145.942451512</c:v>
                </c:pt>
                <c:pt idx="119">
                  <c:v>3680262.529351859</c:v>
                </c:pt>
                <c:pt idx="120">
                  <c:v>3680071.811415231</c:v>
                </c:pt>
                <c:pt idx="121">
                  <c:v>3669103.976481662</c:v>
                </c:pt>
                <c:pt idx="122">
                  <c:v>3660937.726273206</c:v>
                </c:pt>
                <c:pt idx="123">
                  <c:v>3657848.525951023</c:v>
                </c:pt>
                <c:pt idx="124">
                  <c:v>3629956.273668888</c:v>
                </c:pt>
                <c:pt idx="125">
                  <c:v>3610424.636634336</c:v>
                </c:pt>
                <c:pt idx="126">
                  <c:v>3595656.297173581</c:v>
                </c:pt>
                <c:pt idx="127">
                  <c:v>3586990.073336727</c:v>
                </c:pt>
                <c:pt idx="128">
                  <c:v>3582665.350939209</c:v>
                </c:pt>
                <c:pt idx="129">
                  <c:v>3582772.69935671</c:v>
                </c:pt>
                <c:pt idx="130">
                  <c:v>3557715.473906184</c:v>
                </c:pt>
                <c:pt idx="131">
                  <c:v>3536979.496079328</c:v>
                </c:pt>
                <c:pt idx="132">
                  <c:v>3525978.200546729</c:v>
                </c:pt>
                <c:pt idx="133">
                  <c:v>3513148.677848394</c:v>
                </c:pt>
                <c:pt idx="134">
                  <c:v>3496871.096655188</c:v>
                </c:pt>
                <c:pt idx="135">
                  <c:v>3488315.98654923</c:v>
                </c:pt>
                <c:pt idx="136">
                  <c:v>3481663.540127681</c:v>
                </c:pt>
                <c:pt idx="137">
                  <c:v>3481843.958332646</c:v>
                </c:pt>
                <c:pt idx="138">
                  <c:v>3477023.293208558</c:v>
                </c:pt>
                <c:pt idx="139">
                  <c:v>3477057.085181987</c:v>
                </c:pt>
                <c:pt idx="140">
                  <c:v>3475263.047779514</c:v>
                </c:pt>
                <c:pt idx="141">
                  <c:v>3475260.423050832</c:v>
                </c:pt>
                <c:pt idx="142">
                  <c:v>3461466.033612182</c:v>
                </c:pt>
                <c:pt idx="143">
                  <c:v>3443985.185483908</c:v>
                </c:pt>
                <c:pt idx="144">
                  <c:v>3426571.999029224</c:v>
                </c:pt>
                <c:pt idx="145">
                  <c:v>3413065.809038477</c:v>
                </c:pt>
                <c:pt idx="146">
                  <c:v>3407342.412302762</c:v>
                </c:pt>
                <c:pt idx="147">
                  <c:v>3402305.372336114</c:v>
                </c:pt>
                <c:pt idx="148">
                  <c:v>3403057.241975535</c:v>
                </c:pt>
                <c:pt idx="149">
                  <c:v>3400717.57252506</c:v>
                </c:pt>
                <c:pt idx="150">
                  <c:v>3400658.825758045</c:v>
                </c:pt>
                <c:pt idx="151">
                  <c:v>3383393.195608172</c:v>
                </c:pt>
                <c:pt idx="152">
                  <c:v>3375846.579540343</c:v>
                </c:pt>
                <c:pt idx="153">
                  <c:v>3366239.498993947</c:v>
                </c:pt>
                <c:pt idx="154">
                  <c:v>3356954.159508921</c:v>
                </c:pt>
                <c:pt idx="155">
                  <c:v>3342309.490491455</c:v>
                </c:pt>
                <c:pt idx="156">
                  <c:v>3328279.88503294</c:v>
                </c:pt>
                <c:pt idx="157">
                  <c:v>3324047.072609396</c:v>
                </c:pt>
                <c:pt idx="158">
                  <c:v>3324411.190428025</c:v>
                </c:pt>
                <c:pt idx="159">
                  <c:v>3318297.776977199</c:v>
                </c:pt>
                <c:pt idx="160">
                  <c:v>3316582.168597765</c:v>
                </c:pt>
                <c:pt idx="161">
                  <c:v>3316877.247374885</c:v>
                </c:pt>
                <c:pt idx="162">
                  <c:v>3311499.52951666</c:v>
                </c:pt>
                <c:pt idx="163">
                  <c:v>3303406.610529724</c:v>
                </c:pt>
                <c:pt idx="164">
                  <c:v>3291527.894349033</c:v>
                </c:pt>
                <c:pt idx="165">
                  <c:v>3279217.953691885</c:v>
                </c:pt>
                <c:pt idx="166">
                  <c:v>3267982.323787884</c:v>
                </c:pt>
                <c:pt idx="167">
                  <c:v>3257433.88257494</c:v>
                </c:pt>
                <c:pt idx="168">
                  <c:v>3250802.48069044</c:v>
                </c:pt>
                <c:pt idx="169">
                  <c:v>3247365.907392786</c:v>
                </c:pt>
                <c:pt idx="170">
                  <c:v>3247111.027009775</c:v>
                </c:pt>
                <c:pt idx="171">
                  <c:v>3237562.188213578</c:v>
                </c:pt>
                <c:pt idx="172">
                  <c:v>3232875.548954437</c:v>
                </c:pt>
                <c:pt idx="173">
                  <c:v>3225417.285736144</c:v>
                </c:pt>
                <c:pt idx="174">
                  <c:v>3217037.301508644</c:v>
                </c:pt>
                <c:pt idx="175">
                  <c:v>3206645.112062872</c:v>
                </c:pt>
                <c:pt idx="176">
                  <c:v>3199578.969450949</c:v>
                </c:pt>
                <c:pt idx="177">
                  <c:v>3193973.380367318</c:v>
                </c:pt>
                <c:pt idx="178">
                  <c:v>3189326.73539095</c:v>
                </c:pt>
                <c:pt idx="179">
                  <c:v>3187131.031850904</c:v>
                </c:pt>
                <c:pt idx="180">
                  <c:v>3187533.30974385</c:v>
                </c:pt>
                <c:pt idx="181">
                  <c:v>3181840.862641274</c:v>
                </c:pt>
                <c:pt idx="182">
                  <c:v>3179850.763879774</c:v>
                </c:pt>
                <c:pt idx="183">
                  <c:v>3179661.306578534</c:v>
                </c:pt>
                <c:pt idx="184">
                  <c:v>3169987.230152087</c:v>
                </c:pt>
                <c:pt idx="185">
                  <c:v>3161021.654922714</c:v>
                </c:pt>
                <c:pt idx="186">
                  <c:v>3152790.84240521</c:v>
                </c:pt>
                <c:pt idx="187">
                  <c:v>3145069.292332275</c:v>
                </c:pt>
                <c:pt idx="188">
                  <c:v>3141006.622911978</c:v>
                </c:pt>
                <c:pt idx="189">
                  <c:v>3137773.712906768</c:v>
                </c:pt>
                <c:pt idx="190">
                  <c:v>3138155.836459002</c:v>
                </c:pt>
                <c:pt idx="191">
                  <c:v>3130695.621802642</c:v>
                </c:pt>
                <c:pt idx="192">
                  <c:v>3126239.933989153</c:v>
                </c:pt>
                <c:pt idx="193">
                  <c:v>3120498.627255301</c:v>
                </c:pt>
                <c:pt idx="194">
                  <c:v>3115110.905920074</c:v>
                </c:pt>
                <c:pt idx="195">
                  <c:v>3107009.49591916</c:v>
                </c:pt>
                <c:pt idx="196">
                  <c:v>3099185.063578035</c:v>
                </c:pt>
                <c:pt idx="197">
                  <c:v>3095498.357005847</c:v>
                </c:pt>
                <c:pt idx="198">
                  <c:v>3092721.907586723</c:v>
                </c:pt>
                <c:pt idx="199">
                  <c:v>3091703.362130664</c:v>
                </c:pt>
                <c:pt idx="200">
                  <c:v>3091587.255077526</c:v>
                </c:pt>
                <c:pt idx="201">
                  <c:v>3088438.777066684</c:v>
                </c:pt>
                <c:pt idx="202">
                  <c:v>3087621.988084883</c:v>
                </c:pt>
                <c:pt idx="203">
                  <c:v>3087583.966270603</c:v>
                </c:pt>
                <c:pt idx="204">
                  <c:v>3081220.179645533</c:v>
                </c:pt>
                <c:pt idx="205">
                  <c:v>3074819.574945041</c:v>
                </c:pt>
                <c:pt idx="206">
                  <c:v>3068462.990541696</c:v>
                </c:pt>
                <c:pt idx="207">
                  <c:v>3062009.927928234</c:v>
                </c:pt>
                <c:pt idx="208">
                  <c:v>3057633.13415808</c:v>
                </c:pt>
                <c:pt idx="209">
                  <c:v>3055211.659631546</c:v>
                </c:pt>
                <c:pt idx="210">
                  <c:v>3055060.30103436</c:v>
                </c:pt>
                <c:pt idx="211">
                  <c:v>3049178.850779974</c:v>
                </c:pt>
                <c:pt idx="212">
                  <c:v>3045968.282981734</c:v>
                </c:pt>
                <c:pt idx="213">
                  <c:v>3041339.795154243</c:v>
                </c:pt>
                <c:pt idx="214">
                  <c:v>3036327.526013439</c:v>
                </c:pt>
                <c:pt idx="215">
                  <c:v>3030133.819488045</c:v>
                </c:pt>
                <c:pt idx="216">
                  <c:v>3025615.802700397</c:v>
                </c:pt>
                <c:pt idx="217">
                  <c:v>3022204.620682153</c:v>
                </c:pt>
                <c:pt idx="218">
                  <c:v>3019432.298251174</c:v>
                </c:pt>
                <c:pt idx="219">
                  <c:v>3018173.712710517</c:v>
                </c:pt>
                <c:pt idx="220">
                  <c:v>3018353.788719672</c:v>
                </c:pt>
                <c:pt idx="221">
                  <c:v>3015115.461780186</c:v>
                </c:pt>
                <c:pt idx="222">
                  <c:v>3011697.629995312</c:v>
                </c:pt>
                <c:pt idx="223">
                  <c:v>3009122.625594674</c:v>
                </c:pt>
                <c:pt idx="224">
                  <c:v>3004193.246191254</c:v>
                </c:pt>
                <c:pt idx="225">
                  <c:v>2999104.724226883</c:v>
                </c:pt>
                <c:pt idx="226">
                  <c:v>2994247.751748206</c:v>
                </c:pt>
                <c:pt idx="227">
                  <c:v>2989519.903855591</c:v>
                </c:pt>
                <c:pt idx="228">
                  <c:v>2986913.33148961</c:v>
                </c:pt>
                <c:pt idx="229">
                  <c:v>2984960.7164331</c:v>
                </c:pt>
                <c:pt idx="230">
                  <c:v>2985156.337602384</c:v>
                </c:pt>
                <c:pt idx="231">
                  <c:v>2980670.556351472</c:v>
                </c:pt>
                <c:pt idx="232">
                  <c:v>2978017.306762987</c:v>
                </c:pt>
                <c:pt idx="233">
                  <c:v>2974619.503873787</c:v>
                </c:pt>
                <c:pt idx="234">
                  <c:v>2971446.275722244</c:v>
                </c:pt>
                <c:pt idx="235">
                  <c:v>2966555.471435813</c:v>
                </c:pt>
                <c:pt idx="236">
                  <c:v>2961680.332721665</c:v>
                </c:pt>
                <c:pt idx="237">
                  <c:v>2959041.92743385</c:v>
                </c:pt>
                <c:pt idx="238">
                  <c:v>2957067.355966508</c:v>
                </c:pt>
                <c:pt idx="239">
                  <c:v>2956334.298399722</c:v>
                </c:pt>
                <c:pt idx="240">
                  <c:v>2956288.503802346</c:v>
                </c:pt>
                <c:pt idx="241">
                  <c:v>2954189.710145302</c:v>
                </c:pt>
                <c:pt idx="242">
                  <c:v>2951472.569546693</c:v>
                </c:pt>
                <c:pt idx="243">
                  <c:v>2949684.825861274</c:v>
                </c:pt>
                <c:pt idx="244">
                  <c:v>2946176.993561759</c:v>
                </c:pt>
                <c:pt idx="245">
                  <c:v>2942288.411895235</c:v>
                </c:pt>
                <c:pt idx="246">
                  <c:v>2938451.455812776</c:v>
                </c:pt>
                <c:pt idx="247">
                  <c:v>2934536.1644033</c:v>
                </c:pt>
                <c:pt idx="248">
                  <c:v>2931969.854917806</c:v>
                </c:pt>
                <c:pt idx="249">
                  <c:v>2930562.443606954</c:v>
                </c:pt>
                <c:pt idx="250">
                  <c:v>2930487.092979606</c:v>
                </c:pt>
                <c:pt idx="251">
                  <c:v>2926965.483398861</c:v>
                </c:pt>
                <c:pt idx="252">
                  <c:v>2925088.829065843</c:v>
                </c:pt>
                <c:pt idx="253">
                  <c:v>2922423.192731048</c:v>
                </c:pt>
                <c:pt idx="254">
                  <c:v>2919574.866731605</c:v>
                </c:pt>
                <c:pt idx="255">
                  <c:v>2915634.027779877</c:v>
                </c:pt>
                <c:pt idx="256">
                  <c:v>2912363.911504787</c:v>
                </c:pt>
                <c:pt idx="257">
                  <c:v>2909937.424453954</c:v>
                </c:pt>
                <c:pt idx="258">
                  <c:v>2907999.423919179</c:v>
                </c:pt>
                <c:pt idx="259">
                  <c:v>2907153.715351649</c:v>
                </c:pt>
                <c:pt idx="260">
                  <c:v>2907238.197217985</c:v>
                </c:pt>
                <c:pt idx="261">
                  <c:v>2905073.584643574</c:v>
                </c:pt>
                <c:pt idx="262">
                  <c:v>2902748.950647598</c:v>
                </c:pt>
                <c:pt idx="263">
                  <c:v>2901067.200556889</c:v>
                </c:pt>
                <c:pt idx="264">
                  <c:v>2897923.734431053</c:v>
                </c:pt>
                <c:pt idx="265">
                  <c:v>2894648.908015501</c:v>
                </c:pt>
                <c:pt idx="266">
                  <c:v>2891497.989170182</c:v>
                </c:pt>
                <c:pt idx="267">
                  <c:v>2888408.188094319</c:v>
                </c:pt>
                <c:pt idx="268">
                  <c:v>2886698.576087898</c:v>
                </c:pt>
                <c:pt idx="269">
                  <c:v>2885522.692557656</c:v>
                </c:pt>
                <c:pt idx="270">
                  <c:v>2885623.247103888</c:v>
                </c:pt>
                <c:pt idx="271">
                  <c:v>2882830.465181198</c:v>
                </c:pt>
                <c:pt idx="272">
                  <c:v>2881289.413823666</c:v>
                </c:pt>
                <c:pt idx="273">
                  <c:v>2879308.590508969</c:v>
                </c:pt>
                <c:pt idx="274">
                  <c:v>2877462.853545301</c:v>
                </c:pt>
                <c:pt idx="275">
                  <c:v>2874330.776735229</c:v>
                </c:pt>
                <c:pt idx="276">
                  <c:v>2871106.057127955</c:v>
                </c:pt>
                <c:pt idx="277">
                  <c:v>2869087.690221428</c:v>
                </c:pt>
                <c:pt idx="278">
                  <c:v>2867552.795583774</c:v>
                </c:pt>
                <c:pt idx="279">
                  <c:v>2866965.46298385</c:v>
                </c:pt>
                <c:pt idx="280">
                  <c:v>2866960.185477881</c:v>
                </c:pt>
                <c:pt idx="281">
                  <c:v>2865385.220292733</c:v>
                </c:pt>
                <c:pt idx="282">
                  <c:v>2863502.890090052</c:v>
                </c:pt>
                <c:pt idx="283">
                  <c:v>2862269.982211945</c:v>
                </c:pt>
                <c:pt idx="284">
                  <c:v>2859888.199200168</c:v>
                </c:pt>
                <c:pt idx="285">
                  <c:v>2857286.075675796</c:v>
                </c:pt>
                <c:pt idx="286">
                  <c:v>2854726.578662519</c:v>
                </c:pt>
                <c:pt idx="287">
                  <c:v>2852123.60053095</c:v>
                </c:pt>
                <c:pt idx="288">
                  <c:v>2850522.278659633</c:v>
                </c:pt>
                <c:pt idx="289">
                  <c:v>2849627.486280588</c:v>
                </c:pt>
                <c:pt idx="290">
                  <c:v>2849607.029600723</c:v>
                </c:pt>
                <c:pt idx="291">
                  <c:v>2847344.784932675</c:v>
                </c:pt>
                <c:pt idx="292">
                  <c:v>2846190.087254283</c:v>
                </c:pt>
                <c:pt idx="293">
                  <c:v>2844596.416402271</c:v>
                </c:pt>
                <c:pt idx="294">
                  <c:v>2842985.163370746</c:v>
                </c:pt>
                <c:pt idx="295">
                  <c:v>2840357.620506842</c:v>
                </c:pt>
                <c:pt idx="296">
                  <c:v>2837885.633032746</c:v>
                </c:pt>
                <c:pt idx="297">
                  <c:v>2836114.445225599</c:v>
                </c:pt>
                <c:pt idx="298">
                  <c:v>2834752.132581726</c:v>
                </c:pt>
                <c:pt idx="299">
                  <c:v>2834194.081316967</c:v>
                </c:pt>
                <c:pt idx="300">
                  <c:v>2834229.234091412</c:v>
                </c:pt>
                <c:pt idx="301">
                  <c:v>2832790.992327832</c:v>
                </c:pt>
                <c:pt idx="302">
                  <c:v>2831206.346236018</c:v>
                </c:pt>
                <c:pt idx="303">
                  <c:v>2830144.76421996</c:v>
                </c:pt>
                <c:pt idx="304">
                  <c:v>2828106.457901624</c:v>
                </c:pt>
                <c:pt idx="305">
                  <c:v>2825904.170571264</c:v>
                </c:pt>
                <c:pt idx="306">
                  <c:v>2823744.458760117</c:v>
                </c:pt>
                <c:pt idx="307">
                  <c:v>2821570.325227355</c:v>
                </c:pt>
                <c:pt idx="308">
                  <c:v>2820341.895655231</c:v>
                </c:pt>
                <c:pt idx="309">
                  <c:v>2819607.658203835</c:v>
                </c:pt>
                <c:pt idx="310">
                  <c:v>2819646.75279584</c:v>
                </c:pt>
                <c:pt idx="311">
                  <c:v>2817790.150006264</c:v>
                </c:pt>
                <c:pt idx="312">
                  <c:v>2816873.668237751</c:v>
                </c:pt>
                <c:pt idx="313">
                  <c:v>2816863.517801329</c:v>
                </c:pt>
                <c:pt idx="314">
                  <c:v>2815323.361906618</c:v>
                </c:pt>
                <c:pt idx="315">
                  <c:v>2813208.421182693</c:v>
                </c:pt>
                <c:pt idx="316">
                  <c:v>2811045.94052779</c:v>
                </c:pt>
                <c:pt idx="317">
                  <c:v>2809478.919691301</c:v>
                </c:pt>
                <c:pt idx="318">
                  <c:v>2808255.153237518</c:v>
                </c:pt>
                <c:pt idx="319">
                  <c:v>2807768.003869635</c:v>
                </c:pt>
                <c:pt idx="320">
                  <c:v>2807794.165700022</c:v>
                </c:pt>
                <c:pt idx="321">
                  <c:v>2806554.676092757</c:v>
                </c:pt>
                <c:pt idx="322">
                  <c:v>2805244.783904073</c:v>
                </c:pt>
                <c:pt idx="323">
                  <c:v>2804377.437652677</c:v>
                </c:pt>
                <c:pt idx="324">
                  <c:v>2804345.279240563</c:v>
                </c:pt>
                <c:pt idx="325">
                  <c:v>2802242.946960229</c:v>
                </c:pt>
                <c:pt idx="326">
                  <c:v>2800428.083066958</c:v>
                </c:pt>
                <c:pt idx="327">
                  <c:v>2798588.835187417</c:v>
                </c:pt>
                <c:pt idx="328">
                  <c:v>2797596.327134302</c:v>
                </c:pt>
                <c:pt idx="329">
                  <c:v>2796985.743258663</c:v>
                </c:pt>
                <c:pt idx="330">
                  <c:v>2797023.676509822</c:v>
                </c:pt>
                <c:pt idx="331">
                  <c:v>2795514.983661357</c:v>
                </c:pt>
                <c:pt idx="332">
                  <c:v>2794777.067463261</c:v>
                </c:pt>
                <c:pt idx="333">
                  <c:v>2794794.768494097</c:v>
                </c:pt>
                <c:pt idx="334">
                  <c:v>2793571.306967848</c:v>
                </c:pt>
                <c:pt idx="335">
                  <c:v>2791843.107332555</c:v>
                </c:pt>
                <c:pt idx="336">
                  <c:v>2789814.514254292</c:v>
                </c:pt>
                <c:pt idx="337">
                  <c:v>2788482.958061146</c:v>
                </c:pt>
                <c:pt idx="338">
                  <c:v>2787544.441494833</c:v>
                </c:pt>
                <c:pt idx="339">
                  <c:v>2787215.630825593</c:v>
                </c:pt>
                <c:pt idx="340">
                  <c:v>2787222.205386461</c:v>
                </c:pt>
                <c:pt idx="341">
                  <c:v>2786335.818461001</c:v>
                </c:pt>
                <c:pt idx="342">
                  <c:v>2785276.213272201</c:v>
                </c:pt>
                <c:pt idx="343">
                  <c:v>2784686.449144625</c:v>
                </c:pt>
                <c:pt idx="344">
                  <c:v>2784668.523999603</c:v>
                </c:pt>
                <c:pt idx="345">
                  <c:v>2783042.005750625</c:v>
                </c:pt>
                <c:pt idx="346">
                  <c:v>2781562.819140323</c:v>
                </c:pt>
                <c:pt idx="347">
                  <c:v>2779961.850917529</c:v>
                </c:pt>
                <c:pt idx="348">
                  <c:v>2778970.075417362</c:v>
                </c:pt>
                <c:pt idx="349">
                  <c:v>2778522.101845387</c:v>
                </c:pt>
                <c:pt idx="350">
                  <c:v>2778502.057467761</c:v>
                </c:pt>
                <c:pt idx="351">
                  <c:v>2777228.605642337</c:v>
                </c:pt>
                <c:pt idx="352">
                  <c:v>2776714.028826884</c:v>
                </c:pt>
                <c:pt idx="353">
                  <c:v>2776709.976750433</c:v>
                </c:pt>
                <c:pt idx="354">
                  <c:v>2775656.780603195</c:v>
                </c:pt>
                <c:pt idx="355">
                  <c:v>2774180.296919557</c:v>
                </c:pt>
                <c:pt idx="356">
                  <c:v>2773006.050284443</c:v>
                </c:pt>
                <c:pt idx="357">
                  <c:v>2771972.895421604</c:v>
                </c:pt>
                <c:pt idx="358">
                  <c:v>2771125.961486858</c:v>
                </c:pt>
                <c:pt idx="359">
                  <c:v>2770763.205703578</c:v>
                </c:pt>
                <c:pt idx="360">
                  <c:v>2770706.963269132</c:v>
                </c:pt>
                <c:pt idx="361">
                  <c:v>2769927.794782103</c:v>
                </c:pt>
                <c:pt idx="362">
                  <c:v>2769260.987782489</c:v>
                </c:pt>
                <c:pt idx="363">
                  <c:v>2768766.799022108</c:v>
                </c:pt>
                <c:pt idx="364">
                  <c:v>2768858.178900728</c:v>
                </c:pt>
                <c:pt idx="365">
                  <c:v>2767359.009917032</c:v>
                </c:pt>
                <c:pt idx="366">
                  <c:v>2766206.78662596</c:v>
                </c:pt>
                <c:pt idx="367">
                  <c:v>2765053.574407153</c:v>
                </c:pt>
                <c:pt idx="368">
                  <c:v>2764687.252030052</c:v>
                </c:pt>
                <c:pt idx="369">
                  <c:v>2764802.096432742</c:v>
                </c:pt>
                <c:pt idx="370">
                  <c:v>2764177.413457023</c:v>
                </c:pt>
                <c:pt idx="371">
                  <c:v>2764221.396727314</c:v>
                </c:pt>
                <c:pt idx="372">
                  <c:v>2763437.214446192</c:v>
                </c:pt>
                <c:pt idx="373">
                  <c:v>2763265.082697212</c:v>
                </c:pt>
                <c:pt idx="374">
                  <c:v>2763280.844161672</c:v>
                </c:pt>
                <c:pt idx="375">
                  <c:v>2762857.193005776</c:v>
                </c:pt>
                <c:pt idx="376">
                  <c:v>2761277.747947155</c:v>
                </c:pt>
                <c:pt idx="377">
                  <c:v>2760491.878710329</c:v>
                </c:pt>
                <c:pt idx="378">
                  <c:v>2760104.208034512</c:v>
                </c:pt>
                <c:pt idx="379">
                  <c:v>2760187.941634405</c:v>
                </c:pt>
                <c:pt idx="380">
                  <c:v>2760051.977586721</c:v>
                </c:pt>
                <c:pt idx="381">
                  <c:v>2760141.556034653</c:v>
                </c:pt>
                <c:pt idx="382">
                  <c:v>2759646.239247668</c:v>
                </c:pt>
                <c:pt idx="383">
                  <c:v>2759560.06146144</c:v>
                </c:pt>
                <c:pt idx="384">
                  <c:v>2759563.984494687</c:v>
                </c:pt>
                <c:pt idx="385">
                  <c:v>2759192.745645361</c:v>
                </c:pt>
                <c:pt idx="386">
                  <c:v>2758827.38917458</c:v>
                </c:pt>
                <c:pt idx="387">
                  <c:v>2758275.890168807</c:v>
                </c:pt>
                <c:pt idx="388">
                  <c:v>2757621.226184516</c:v>
                </c:pt>
                <c:pt idx="389">
                  <c:v>2757517.938213623</c:v>
                </c:pt>
                <c:pt idx="390">
                  <c:v>2757389.570325837</c:v>
                </c:pt>
                <c:pt idx="391">
                  <c:v>2757729.39253537</c:v>
                </c:pt>
                <c:pt idx="392">
                  <c:v>2757134.774190232</c:v>
                </c:pt>
                <c:pt idx="393">
                  <c:v>2757108.754494203</c:v>
                </c:pt>
                <c:pt idx="394">
                  <c:v>2757127.677446867</c:v>
                </c:pt>
                <c:pt idx="395">
                  <c:v>2755956.458033131</c:v>
                </c:pt>
                <c:pt idx="396">
                  <c:v>2756602.353350681</c:v>
                </c:pt>
                <c:pt idx="397">
                  <c:v>2756037.601143207</c:v>
                </c:pt>
                <c:pt idx="398">
                  <c:v>2755917.343182892</c:v>
                </c:pt>
                <c:pt idx="399">
                  <c:v>2756000.685320859</c:v>
                </c:pt>
                <c:pt idx="400">
                  <c:v>2756042.310618665</c:v>
                </c:pt>
                <c:pt idx="401">
                  <c:v>2755917.017356247</c:v>
                </c:pt>
                <c:pt idx="402">
                  <c:v>2755633.637591729</c:v>
                </c:pt>
                <c:pt idx="403">
                  <c:v>2755944.027482226</c:v>
                </c:pt>
                <c:pt idx="404">
                  <c:v>2755731.611143948</c:v>
                </c:pt>
                <c:pt idx="405">
                  <c:v>2755867.708580854</c:v>
                </c:pt>
                <c:pt idx="406">
                  <c:v>2755588.705835005</c:v>
                </c:pt>
                <c:pt idx="407">
                  <c:v>2756179.26163603</c:v>
                </c:pt>
                <c:pt idx="408">
                  <c:v>2755454.296390903</c:v>
                </c:pt>
                <c:pt idx="409">
                  <c:v>2755565.558715576</c:v>
                </c:pt>
                <c:pt idx="410">
                  <c:v>2755892.539291401</c:v>
                </c:pt>
                <c:pt idx="411">
                  <c:v>2755748.982640732</c:v>
                </c:pt>
                <c:pt idx="412">
                  <c:v>2755795.790321046</c:v>
                </c:pt>
                <c:pt idx="413">
                  <c:v>2756007.050634076</c:v>
                </c:pt>
                <c:pt idx="414">
                  <c:v>2756071.86439923</c:v>
                </c:pt>
                <c:pt idx="415">
                  <c:v>2755983.419641168</c:v>
                </c:pt>
                <c:pt idx="416">
                  <c:v>2756040.671585518</c:v>
                </c:pt>
                <c:pt idx="417">
                  <c:v>2756514.654072606</c:v>
                </c:pt>
                <c:pt idx="418">
                  <c:v>2755859.902138419</c:v>
                </c:pt>
                <c:pt idx="419">
                  <c:v>2755873.882992394</c:v>
                </c:pt>
                <c:pt idx="420">
                  <c:v>2755991.642495503</c:v>
                </c:pt>
                <c:pt idx="421">
                  <c:v>2756008.122595988</c:v>
                </c:pt>
                <c:pt idx="422">
                  <c:v>2756036.280700743</c:v>
                </c:pt>
                <c:pt idx="423">
                  <c:v>2755798.316495033</c:v>
                </c:pt>
                <c:pt idx="424">
                  <c:v>2755777.521952631</c:v>
                </c:pt>
                <c:pt idx="425">
                  <c:v>2755878.061282909</c:v>
                </c:pt>
                <c:pt idx="426">
                  <c:v>2755805.935256882</c:v>
                </c:pt>
                <c:pt idx="427">
                  <c:v>2755886.944082507</c:v>
                </c:pt>
                <c:pt idx="428">
                  <c:v>2755905.973937721</c:v>
                </c:pt>
                <c:pt idx="429">
                  <c:v>2756044.888932103</c:v>
                </c:pt>
                <c:pt idx="430">
                  <c:v>2755603.414166551</c:v>
                </c:pt>
                <c:pt idx="431">
                  <c:v>2755520.463855217</c:v>
                </c:pt>
                <c:pt idx="432">
                  <c:v>2755530.301873556</c:v>
                </c:pt>
                <c:pt idx="433">
                  <c:v>2755395.112811148</c:v>
                </c:pt>
                <c:pt idx="434">
                  <c:v>2755903.522593422</c:v>
                </c:pt>
                <c:pt idx="435">
                  <c:v>2755528.435692537</c:v>
                </c:pt>
                <c:pt idx="436">
                  <c:v>2755001.120258445</c:v>
                </c:pt>
                <c:pt idx="437">
                  <c:v>2755662.816833545</c:v>
                </c:pt>
                <c:pt idx="438">
                  <c:v>2755380.973972961</c:v>
                </c:pt>
                <c:pt idx="439">
                  <c:v>2755581.125658518</c:v>
                </c:pt>
                <c:pt idx="440">
                  <c:v>2755447.878135683</c:v>
                </c:pt>
                <c:pt idx="441">
                  <c:v>2755540.833796896</c:v>
                </c:pt>
                <c:pt idx="442">
                  <c:v>2755362.62840487</c:v>
                </c:pt>
                <c:pt idx="443">
                  <c:v>2755573.919036676</c:v>
                </c:pt>
                <c:pt idx="444">
                  <c:v>2755565.396494097</c:v>
                </c:pt>
                <c:pt idx="445">
                  <c:v>2755565.063261669</c:v>
                </c:pt>
                <c:pt idx="446">
                  <c:v>2755379.45026883</c:v>
                </c:pt>
                <c:pt idx="447">
                  <c:v>2755519.168060129</c:v>
                </c:pt>
                <c:pt idx="448">
                  <c:v>2755564.253176839</c:v>
                </c:pt>
                <c:pt idx="449">
                  <c:v>2755603.30303808</c:v>
                </c:pt>
                <c:pt idx="450">
                  <c:v>2755592.597306519</c:v>
                </c:pt>
                <c:pt idx="451">
                  <c:v>2755572.791792873</c:v>
                </c:pt>
                <c:pt idx="452">
                  <c:v>2755594.962723858</c:v>
                </c:pt>
                <c:pt idx="453">
                  <c:v>2755712.918938109</c:v>
                </c:pt>
                <c:pt idx="454">
                  <c:v>2755708.441338386</c:v>
                </c:pt>
                <c:pt idx="455">
                  <c:v>2755610.031570671</c:v>
                </c:pt>
                <c:pt idx="456">
                  <c:v>2755611.74258538</c:v>
                </c:pt>
                <c:pt idx="457">
                  <c:v>2755471.848187962</c:v>
                </c:pt>
                <c:pt idx="458">
                  <c:v>2755344.375572974</c:v>
                </c:pt>
                <c:pt idx="459">
                  <c:v>2755195.404291644</c:v>
                </c:pt>
                <c:pt idx="460">
                  <c:v>2755111.375606659</c:v>
                </c:pt>
                <c:pt idx="461">
                  <c:v>2755071.882845781</c:v>
                </c:pt>
                <c:pt idx="462">
                  <c:v>2755109.757515209</c:v>
                </c:pt>
                <c:pt idx="463">
                  <c:v>2755038.143614025</c:v>
                </c:pt>
                <c:pt idx="464">
                  <c:v>2755114.621687768</c:v>
                </c:pt>
                <c:pt idx="465">
                  <c:v>2755024.844275056</c:v>
                </c:pt>
                <c:pt idx="466">
                  <c:v>2755093.942714134</c:v>
                </c:pt>
                <c:pt idx="467">
                  <c:v>2755104.033952055</c:v>
                </c:pt>
                <c:pt idx="468">
                  <c:v>2755136.031468802</c:v>
                </c:pt>
                <c:pt idx="469">
                  <c:v>2755135.86179496</c:v>
                </c:pt>
                <c:pt idx="470">
                  <c:v>2755168.549428579</c:v>
                </c:pt>
                <c:pt idx="471">
                  <c:v>2755210.887125602</c:v>
                </c:pt>
                <c:pt idx="472">
                  <c:v>2755205.143829514</c:v>
                </c:pt>
                <c:pt idx="473">
                  <c:v>2754949.95361428</c:v>
                </c:pt>
                <c:pt idx="474">
                  <c:v>2755132.401269915</c:v>
                </c:pt>
                <c:pt idx="475">
                  <c:v>2755104.742867826</c:v>
                </c:pt>
                <c:pt idx="476">
                  <c:v>2755171.230154734</c:v>
                </c:pt>
                <c:pt idx="477">
                  <c:v>2755139.614663499</c:v>
                </c:pt>
                <c:pt idx="478">
                  <c:v>2755197.915392967</c:v>
                </c:pt>
                <c:pt idx="479">
                  <c:v>2755229.996786491</c:v>
                </c:pt>
                <c:pt idx="480">
                  <c:v>2755073.785300804</c:v>
                </c:pt>
                <c:pt idx="481">
                  <c:v>2755212.351221726</c:v>
                </c:pt>
                <c:pt idx="482">
                  <c:v>2755228.767990092</c:v>
                </c:pt>
                <c:pt idx="483">
                  <c:v>2755189.279185126</c:v>
                </c:pt>
                <c:pt idx="484">
                  <c:v>2755108.67638005</c:v>
                </c:pt>
                <c:pt idx="485">
                  <c:v>2755109.828980288</c:v>
                </c:pt>
                <c:pt idx="486">
                  <c:v>2755071.536393504</c:v>
                </c:pt>
                <c:pt idx="487">
                  <c:v>2755074.110251665</c:v>
                </c:pt>
                <c:pt idx="488">
                  <c:v>2755078.696364545</c:v>
                </c:pt>
                <c:pt idx="489">
                  <c:v>2755089.89512984</c:v>
                </c:pt>
                <c:pt idx="490">
                  <c:v>2755093.777798321</c:v>
                </c:pt>
                <c:pt idx="491">
                  <c:v>2755030.99602237</c:v>
                </c:pt>
                <c:pt idx="492">
                  <c:v>2755030.345877076</c:v>
                </c:pt>
                <c:pt idx="493">
                  <c:v>2755044.020967827</c:v>
                </c:pt>
                <c:pt idx="494">
                  <c:v>2755030.129751539</c:v>
                </c:pt>
                <c:pt idx="495">
                  <c:v>2755044.0363838</c:v>
                </c:pt>
                <c:pt idx="496">
                  <c:v>2755013.018091654</c:v>
                </c:pt>
                <c:pt idx="497">
                  <c:v>2755064.550089981</c:v>
                </c:pt>
                <c:pt idx="498">
                  <c:v>2755034.52805008</c:v>
                </c:pt>
                <c:pt idx="499">
                  <c:v>2754986.173446991</c:v>
                </c:pt>
                <c:pt idx="500">
                  <c:v>2754948.769781498</c:v>
                </c:pt>
                <c:pt idx="501">
                  <c:v>2754937.628797099</c:v>
                </c:pt>
                <c:pt idx="502">
                  <c:v>2754968.322692908</c:v>
                </c:pt>
                <c:pt idx="503">
                  <c:v>2754905.111006485</c:v>
                </c:pt>
                <c:pt idx="504">
                  <c:v>2754942.114867243</c:v>
                </c:pt>
                <c:pt idx="505">
                  <c:v>2754917.42652719</c:v>
                </c:pt>
                <c:pt idx="506">
                  <c:v>2754882.303657758</c:v>
                </c:pt>
                <c:pt idx="507">
                  <c:v>2754954.236495968</c:v>
                </c:pt>
                <c:pt idx="508">
                  <c:v>2754924.23971592</c:v>
                </c:pt>
                <c:pt idx="509">
                  <c:v>2754953.081071783</c:v>
                </c:pt>
                <c:pt idx="510">
                  <c:v>2755045.992784171</c:v>
                </c:pt>
                <c:pt idx="511">
                  <c:v>2754974.080873121</c:v>
                </c:pt>
                <c:pt idx="512">
                  <c:v>2754902.680927787</c:v>
                </c:pt>
                <c:pt idx="513">
                  <c:v>2754947.06555552</c:v>
                </c:pt>
                <c:pt idx="514">
                  <c:v>2754944.097490678</c:v>
                </c:pt>
                <c:pt idx="515">
                  <c:v>2754958.234750721</c:v>
                </c:pt>
                <c:pt idx="516">
                  <c:v>2754934.761342621</c:v>
                </c:pt>
                <c:pt idx="517">
                  <c:v>2754959.476255043</c:v>
                </c:pt>
                <c:pt idx="518">
                  <c:v>2754936.715615971</c:v>
                </c:pt>
                <c:pt idx="519">
                  <c:v>2754981.171482096</c:v>
                </c:pt>
                <c:pt idx="520">
                  <c:v>2754931.615181708</c:v>
                </c:pt>
                <c:pt idx="521">
                  <c:v>2754961.2291644</c:v>
                </c:pt>
                <c:pt idx="522">
                  <c:v>2754951.28719907</c:v>
                </c:pt>
                <c:pt idx="523">
                  <c:v>2754972.454208666</c:v>
                </c:pt>
                <c:pt idx="524">
                  <c:v>2754986.724291124</c:v>
                </c:pt>
                <c:pt idx="525">
                  <c:v>2754977.543022248</c:v>
                </c:pt>
                <c:pt idx="526">
                  <c:v>2754954.407433441</c:v>
                </c:pt>
                <c:pt idx="527">
                  <c:v>2755000.952538229</c:v>
                </c:pt>
                <c:pt idx="528">
                  <c:v>2754997.607772809</c:v>
                </c:pt>
                <c:pt idx="529">
                  <c:v>2755017.580556378</c:v>
                </c:pt>
                <c:pt idx="530">
                  <c:v>2754994.711014404</c:v>
                </c:pt>
                <c:pt idx="531">
                  <c:v>2754995.292955067</c:v>
                </c:pt>
                <c:pt idx="532">
                  <c:v>2755025.41638225</c:v>
                </c:pt>
                <c:pt idx="533">
                  <c:v>2755031.207911713</c:v>
                </c:pt>
                <c:pt idx="534">
                  <c:v>2755061.26031495</c:v>
                </c:pt>
                <c:pt idx="535">
                  <c:v>2755022.50854734</c:v>
                </c:pt>
                <c:pt idx="536">
                  <c:v>2755061.835255996</c:v>
                </c:pt>
                <c:pt idx="537">
                  <c:v>2755035.623213985</c:v>
                </c:pt>
                <c:pt idx="538">
                  <c:v>2754990.251735508</c:v>
                </c:pt>
                <c:pt idx="539">
                  <c:v>2755030.81369532</c:v>
                </c:pt>
                <c:pt idx="540">
                  <c:v>2754987.205414671</c:v>
                </c:pt>
                <c:pt idx="541">
                  <c:v>2755028.681431241</c:v>
                </c:pt>
                <c:pt idx="542">
                  <c:v>2755022.395115302</c:v>
                </c:pt>
                <c:pt idx="543">
                  <c:v>2755018.972777327</c:v>
                </c:pt>
                <c:pt idx="544">
                  <c:v>2755054.005241136</c:v>
                </c:pt>
                <c:pt idx="545">
                  <c:v>2755016.009996362</c:v>
                </c:pt>
                <c:pt idx="546">
                  <c:v>2755036.313171234</c:v>
                </c:pt>
                <c:pt idx="547">
                  <c:v>2754995.542473211</c:v>
                </c:pt>
                <c:pt idx="548">
                  <c:v>2755019.982428984</c:v>
                </c:pt>
                <c:pt idx="549">
                  <c:v>2755021.349730193</c:v>
                </c:pt>
                <c:pt idx="550">
                  <c:v>2754982.443262013</c:v>
                </c:pt>
                <c:pt idx="551">
                  <c:v>2755014.298721794</c:v>
                </c:pt>
                <c:pt idx="552">
                  <c:v>2755009.77104099</c:v>
                </c:pt>
                <c:pt idx="553">
                  <c:v>2755023.653413514</c:v>
                </c:pt>
                <c:pt idx="554">
                  <c:v>2755000.760387959</c:v>
                </c:pt>
                <c:pt idx="555">
                  <c:v>2754982.745780427</c:v>
                </c:pt>
                <c:pt idx="556">
                  <c:v>2755004.474350039</c:v>
                </c:pt>
                <c:pt idx="557">
                  <c:v>2755025.472612076</c:v>
                </c:pt>
                <c:pt idx="558">
                  <c:v>2755020.974591964</c:v>
                </c:pt>
                <c:pt idx="559">
                  <c:v>2755011.006122922</c:v>
                </c:pt>
                <c:pt idx="560">
                  <c:v>2755021.661792096</c:v>
                </c:pt>
                <c:pt idx="561">
                  <c:v>2755011.915973349</c:v>
                </c:pt>
                <c:pt idx="562">
                  <c:v>2755025.048565804</c:v>
                </c:pt>
                <c:pt idx="563">
                  <c:v>2755018.992843545</c:v>
                </c:pt>
                <c:pt idx="564">
                  <c:v>2755024.79685274</c:v>
                </c:pt>
                <c:pt idx="565">
                  <c:v>2755036.192296905</c:v>
                </c:pt>
                <c:pt idx="566">
                  <c:v>2755022.078220117</c:v>
                </c:pt>
                <c:pt idx="567">
                  <c:v>2755033.93798221</c:v>
                </c:pt>
                <c:pt idx="568">
                  <c:v>2755034.823717866</c:v>
                </c:pt>
                <c:pt idx="569">
                  <c:v>2755016.819019399</c:v>
                </c:pt>
                <c:pt idx="570">
                  <c:v>2755023.365305801</c:v>
                </c:pt>
                <c:pt idx="571">
                  <c:v>2755025.352671802</c:v>
                </c:pt>
                <c:pt idx="572">
                  <c:v>2755017.992332793</c:v>
                </c:pt>
                <c:pt idx="573">
                  <c:v>2755009.860107682</c:v>
                </c:pt>
                <c:pt idx="574">
                  <c:v>2755031.315574889</c:v>
                </c:pt>
                <c:pt idx="575">
                  <c:v>2755031.789417864</c:v>
                </c:pt>
                <c:pt idx="576">
                  <c:v>2755035.992246679</c:v>
                </c:pt>
                <c:pt idx="577">
                  <c:v>2755030.53610075</c:v>
                </c:pt>
                <c:pt idx="578">
                  <c:v>2755021.202885108</c:v>
                </c:pt>
                <c:pt idx="579">
                  <c:v>2755016.884963256</c:v>
                </c:pt>
                <c:pt idx="580">
                  <c:v>2755020.910137366</c:v>
                </c:pt>
                <c:pt idx="581">
                  <c:v>2755020.367357237</c:v>
                </c:pt>
                <c:pt idx="582">
                  <c:v>2755016.023943762</c:v>
                </c:pt>
                <c:pt idx="583">
                  <c:v>2755013.56513813</c:v>
                </c:pt>
                <c:pt idx="584">
                  <c:v>2755020.04687382</c:v>
                </c:pt>
                <c:pt idx="585">
                  <c:v>2755017.872667175</c:v>
                </c:pt>
                <c:pt idx="586">
                  <c:v>2755015.131443347</c:v>
                </c:pt>
                <c:pt idx="587">
                  <c:v>2755023.347759007</c:v>
                </c:pt>
                <c:pt idx="588">
                  <c:v>2755027.449392228</c:v>
                </c:pt>
                <c:pt idx="589">
                  <c:v>2755018.858828671</c:v>
                </c:pt>
                <c:pt idx="590">
                  <c:v>2755016.190359211</c:v>
                </c:pt>
                <c:pt idx="591">
                  <c:v>2755018.088530627</c:v>
                </c:pt>
                <c:pt idx="592">
                  <c:v>2755018.416232324</c:v>
                </c:pt>
                <c:pt idx="593">
                  <c:v>2755009.703851621</c:v>
                </c:pt>
                <c:pt idx="594">
                  <c:v>2755003.858129173</c:v>
                </c:pt>
                <c:pt idx="595">
                  <c:v>2755005.056147524</c:v>
                </c:pt>
                <c:pt idx="596">
                  <c:v>2755007.497983609</c:v>
                </c:pt>
                <c:pt idx="597">
                  <c:v>2755019.951637072</c:v>
                </c:pt>
                <c:pt idx="598">
                  <c:v>2755007.513977641</c:v>
                </c:pt>
                <c:pt idx="599">
                  <c:v>2755001.039790836</c:v>
                </c:pt>
                <c:pt idx="600">
                  <c:v>2755009.167930847</c:v>
                </c:pt>
                <c:pt idx="601">
                  <c:v>2755010.155505467</c:v>
                </c:pt>
                <c:pt idx="602">
                  <c:v>2755010.150966808</c:v>
                </c:pt>
                <c:pt idx="603">
                  <c:v>2755022.900301664</c:v>
                </c:pt>
                <c:pt idx="604">
                  <c:v>2755009.60318446</c:v>
                </c:pt>
                <c:pt idx="605">
                  <c:v>2755005.32467175</c:v>
                </c:pt>
                <c:pt idx="606">
                  <c:v>2755007.941970092</c:v>
                </c:pt>
                <c:pt idx="607">
                  <c:v>2755005.884863278</c:v>
                </c:pt>
                <c:pt idx="608">
                  <c:v>2755006.833024628</c:v>
                </c:pt>
                <c:pt idx="609">
                  <c:v>2755007.836550634</c:v>
                </c:pt>
                <c:pt idx="610">
                  <c:v>2755005.084842406</c:v>
                </c:pt>
                <c:pt idx="611">
                  <c:v>2755005.512727162</c:v>
                </c:pt>
                <c:pt idx="612">
                  <c:v>2755009.29093145</c:v>
                </c:pt>
                <c:pt idx="613">
                  <c:v>2755004.352021565</c:v>
                </c:pt>
                <c:pt idx="614">
                  <c:v>2755010.345475934</c:v>
                </c:pt>
                <c:pt idx="615">
                  <c:v>2755009.399322817</c:v>
                </c:pt>
                <c:pt idx="616">
                  <c:v>2755011.591677655</c:v>
                </c:pt>
                <c:pt idx="617">
                  <c:v>2755009.965120176</c:v>
                </c:pt>
                <c:pt idx="618">
                  <c:v>2755006.689404157</c:v>
                </c:pt>
                <c:pt idx="619">
                  <c:v>2755010.62344172</c:v>
                </c:pt>
                <c:pt idx="620">
                  <c:v>2755011.609213667</c:v>
                </c:pt>
                <c:pt idx="621">
                  <c:v>2755016.452620724</c:v>
                </c:pt>
                <c:pt idx="622">
                  <c:v>2755018.17920461</c:v>
                </c:pt>
                <c:pt idx="623">
                  <c:v>2755014.463870612</c:v>
                </c:pt>
                <c:pt idx="624">
                  <c:v>2755014.606636789</c:v>
                </c:pt>
                <c:pt idx="625">
                  <c:v>2755014.65074767</c:v>
                </c:pt>
                <c:pt idx="626">
                  <c:v>2755013.35092661</c:v>
                </c:pt>
                <c:pt idx="627">
                  <c:v>2755012.17454864</c:v>
                </c:pt>
                <c:pt idx="628">
                  <c:v>2755013.837145371</c:v>
                </c:pt>
                <c:pt idx="629">
                  <c:v>2755016.418158687</c:v>
                </c:pt>
                <c:pt idx="630">
                  <c:v>2755017.233146783</c:v>
                </c:pt>
                <c:pt idx="631">
                  <c:v>2755022.34787066</c:v>
                </c:pt>
                <c:pt idx="632">
                  <c:v>2755018.40234955</c:v>
                </c:pt>
                <c:pt idx="633">
                  <c:v>2755013.026036866</c:v>
                </c:pt>
                <c:pt idx="634">
                  <c:v>2755015.353339129</c:v>
                </c:pt>
                <c:pt idx="635">
                  <c:v>2755016.54027507</c:v>
                </c:pt>
                <c:pt idx="636">
                  <c:v>2755017.370973588</c:v>
                </c:pt>
                <c:pt idx="637">
                  <c:v>2755012.973599463</c:v>
                </c:pt>
                <c:pt idx="638">
                  <c:v>2755014.947547295</c:v>
                </c:pt>
                <c:pt idx="639">
                  <c:v>2755021.842458405</c:v>
                </c:pt>
                <c:pt idx="640">
                  <c:v>2755015.105155846</c:v>
                </c:pt>
                <c:pt idx="641">
                  <c:v>2755009.32024199</c:v>
                </c:pt>
                <c:pt idx="642">
                  <c:v>2755017.474994841</c:v>
                </c:pt>
                <c:pt idx="643">
                  <c:v>2755014.54709722</c:v>
                </c:pt>
                <c:pt idx="644">
                  <c:v>2755016.625208798</c:v>
                </c:pt>
                <c:pt idx="645">
                  <c:v>2755016.055939121</c:v>
                </c:pt>
                <c:pt idx="646">
                  <c:v>2755016.006318969</c:v>
                </c:pt>
                <c:pt idx="647">
                  <c:v>2755021.87987408</c:v>
                </c:pt>
                <c:pt idx="648">
                  <c:v>2755016.419021631</c:v>
                </c:pt>
                <c:pt idx="649">
                  <c:v>2755017.128089235</c:v>
                </c:pt>
                <c:pt idx="650">
                  <c:v>2755016.927060423</c:v>
                </c:pt>
                <c:pt idx="651">
                  <c:v>2755017.72330492</c:v>
                </c:pt>
                <c:pt idx="652">
                  <c:v>2755015.247457194</c:v>
                </c:pt>
                <c:pt idx="653">
                  <c:v>2755013.964467047</c:v>
                </c:pt>
                <c:pt idx="654">
                  <c:v>2755014.190708822</c:v>
                </c:pt>
                <c:pt idx="655">
                  <c:v>2755016.278835567</c:v>
                </c:pt>
                <c:pt idx="656">
                  <c:v>2755016.914306799</c:v>
                </c:pt>
                <c:pt idx="657">
                  <c:v>2755016.575607555</c:v>
                </c:pt>
                <c:pt idx="658">
                  <c:v>2755012.865089796</c:v>
                </c:pt>
                <c:pt idx="659">
                  <c:v>2755013.435694913</c:v>
                </c:pt>
                <c:pt idx="660">
                  <c:v>2755014.088100975</c:v>
                </c:pt>
                <c:pt idx="661">
                  <c:v>2755015.67203233</c:v>
                </c:pt>
                <c:pt idx="662">
                  <c:v>2755014.06125248</c:v>
                </c:pt>
                <c:pt idx="663">
                  <c:v>2755012.160027358</c:v>
                </c:pt>
                <c:pt idx="664">
                  <c:v>2755013.428533947</c:v>
                </c:pt>
                <c:pt idx="665">
                  <c:v>2755012.686688905</c:v>
                </c:pt>
                <c:pt idx="666">
                  <c:v>2755014.371465657</c:v>
                </c:pt>
                <c:pt idx="667">
                  <c:v>2755014.114868633</c:v>
                </c:pt>
                <c:pt idx="668">
                  <c:v>2755013.863495579</c:v>
                </c:pt>
                <c:pt idx="669">
                  <c:v>2755014.257059597</c:v>
                </c:pt>
                <c:pt idx="670">
                  <c:v>2755014.070284931</c:v>
                </c:pt>
                <c:pt idx="671">
                  <c:v>2755015.326052204</c:v>
                </c:pt>
                <c:pt idx="672">
                  <c:v>2755014.530892584</c:v>
                </c:pt>
                <c:pt idx="673">
                  <c:v>2755014.974950479</c:v>
                </c:pt>
                <c:pt idx="674">
                  <c:v>2755012.874983804</c:v>
                </c:pt>
                <c:pt idx="675">
                  <c:v>2755010.623582324</c:v>
                </c:pt>
                <c:pt idx="676">
                  <c:v>2755014.285368795</c:v>
                </c:pt>
                <c:pt idx="677">
                  <c:v>2755013.437333474</c:v>
                </c:pt>
                <c:pt idx="678">
                  <c:v>2755013.401079935</c:v>
                </c:pt>
                <c:pt idx="679">
                  <c:v>2755013.87886344</c:v>
                </c:pt>
                <c:pt idx="680">
                  <c:v>2755015.500031567</c:v>
                </c:pt>
                <c:pt idx="681">
                  <c:v>2755013.927624307</c:v>
                </c:pt>
                <c:pt idx="682">
                  <c:v>2755013.109912265</c:v>
                </c:pt>
                <c:pt idx="683">
                  <c:v>2755014.338617935</c:v>
                </c:pt>
                <c:pt idx="684">
                  <c:v>2755014.412371995</c:v>
                </c:pt>
                <c:pt idx="685">
                  <c:v>2755014.566952105</c:v>
                </c:pt>
                <c:pt idx="686">
                  <c:v>2755013.024430871</c:v>
                </c:pt>
                <c:pt idx="687">
                  <c:v>2755014.348569495</c:v>
                </c:pt>
                <c:pt idx="688">
                  <c:v>2755015.252247682</c:v>
                </c:pt>
                <c:pt idx="689">
                  <c:v>2755015.059335549</c:v>
                </c:pt>
                <c:pt idx="690">
                  <c:v>2755015.942692983</c:v>
                </c:pt>
                <c:pt idx="691">
                  <c:v>2755014.930825534</c:v>
                </c:pt>
                <c:pt idx="692">
                  <c:v>2755015.030241882</c:v>
                </c:pt>
                <c:pt idx="693">
                  <c:v>2755015.430020755</c:v>
                </c:pt>
                <c:pt idx="694">
                  <c:v>2755014.746715423</c:v>
                </c:pt>
                <c:pt idx="695">
                  <c:v>2755014.691036499</c:v>
                </c:pt>
                <c:pt idx="696">
                  <c:v>2755015.694272274</c:v>
                </c:pt>
                <c:pt idx="697">
                  <c:v>2755015.228803839</c:v>
                </c:pt>
                <c:pt idx="698">
                  <c:v>2755015.721997484</c:v>
                </c:pt>
                <c:pt idx="699">
                  <c:v>2755015.025140789</c:v>
                </c:pt>
                <c:pt idx="700">
                  <c:v>2755017.466098019</c:v>
                </c:pt>
                <c:pt idx="701">
                  <c:v>2755016.092622616</c:v>
                </c:pt>
                <c:pt idx="702">
                  <c:v>2755015.889954529</c:v>
                </c:pt>
                <c:pt idx="703">
                  <c:v>2755015.315566097</c:v>
                </c:pt>
                <c:pt idx="704">
                  <c:v>2755015.369956094</c:v>
                </c:pt>
                <c:pt idx="705">
                  <c:v>2755015.540440548</c:v>
                </c:pt>
                <c:pt idx="706">
                  <c:v>2755016.949211069</c:v>
                </c:pt>
                <c:pt idx="707">
                  <c:v>2755015.500211918</c:v>
                </c:pt>
                <c:pt idx="708">
                  <c:v>2755015.86079444</c:v>
                </c:pt>
                <c:pt idx="709">
                  <c:v>2755015.243396831</c:v>
                </c:pt>
                <c:pt idx="710">
                  <c:v>2755015.09282941</c:v>
                </c:pt>
                <c:pt idx="711">
                  <c:v>2755014.749553495</c:v>
                </c:pt>
                <c:pt idx="712">
                  <c:v>2755015.171271119</c:v>
                </c:pt>
                <c:pt idx="713">
                  <c:v>2755015.080949221</c:v>
                </c:pt>
                <c:pt idx="714">
                  <c:v>2755015.310765367</c:v>
                </c:pt>
                <c:pt idx="715">
                  <c:v>2755014.799074111</c:v>
                </c:pt>
                <c:pt idx="716">
                  <c:v>2755015.072830962</c:v>
                </c:pt>
                <c:pt idx="717">
                  <c:v>2755014.806920817</c:v>
                </c:pt>
                <c:pt idx="718">
                  <c:v>2755014.99514668</c:v>
                </c:pt>
                <c:pt idx="719">
                  <c:v>2755015.540469367</c:v>
                </c:pt>
                <c:pt idx="720">
                  <c:v>2755015.606066477</c:v>
                </c:pt>
                <c:pt idx="721">
                  <c:v>2755015.700505732</c:v>
                </c:pt>
                <c:pt idx="722">
                  <c:v>2755015.103508567</c:v>
                </c:pt>
                <c:pt idx="723">
                  <c:v>2755016.006403721</c:v>
                </c:pt>
                <c:pt idx="724">
                  <c:v>2755015.686679364</c:v>
                </c:pt>
                <c:pt idx="725">
                  <c:v>2755015.839546807</c:v>
                </c:pt>
                <c:pt idx="726">
                  <c:v>2755015.33978104</c:v>
                </c:pt>
                <c:pt idx="727">
                  <c:v>2755015.45926825</c:v>
                </c:pt>
                <c:pt idx="728">
                  <c:v>2755014.93997959</c:v>
                </c:pt>
                <c:pt idx="729">
                  <c:v>2755015.230591378</c:v>
                </c:pt>
                <c:pt idx="730">
                  <c:v>2755016.034678794</c:v>
                </c:pt>
                <c:pt idx="731">
                  <c:v>2755015.233850841</c:v>
                </c:pt>
                <c:pt idx="732">
                  <c:v>2755015.565484243</c:v>
                </c:pt>
                <c:pt idx="733">
                  <c:v>2755015.458158178</c:v>
                </c:pt>
                <c:pt idx="734">
                  <c:v>2755015.211636852</c:v>
                </c:pt>
                <c:pt idx="735">
                  <c:v>2755015.412154758</c:v>
                </c:pt>
                <c:pt idx="736">
                  <c:v>2755015.40640333</c:v>
                </c:pt>
                <c:pt idx="737">
                  <c:v>2755015.032409266</c:v>
                </c:pt>
                <c:pt idx="738">
                  <c:v>2755015.517839761</c:v>
                </c:pt>
                <c:pt idx="739">
                  <c:v>2755014.847618887</c:v>
                </c:pt>
                <c:pt idx="740">
                  <c:v>2755014.395933342</c:v>
                </c:pt>
                <c:pt idx="741">
                  <c:v>2755014.754156071</c:v>
                </c:pt>
                <c:pt idx="742">
                  <c:v>2755014.867275751</c:v>
                </c:pt>
                <c:pt idx="743">
                  <c:v>2755015.04742832</c:v>
                </c:pt>
                <c:pt idx="744">
                  <c:v>2755014.987800669</c:v>
                </c:pt>
                <c:pt idx="745">
                  <c:v>2755014.399240265</c:v>
                </c:pt>
                <c:pt idx="746">
                  <c:v>2755014.653394329</c:v>
                </c:pt>
                <c:pt idx="747">
                  <c:v>2755014.832673866</c:v>
                </c:pt>
                <c:pt idx="748">
                  <c:v>2755014.561618245</c:v>
                </c:pt>
                <c:pt idx="749">
                  <c:v>2755014.788744192</c:v>
                </c:pt>
                <c:pt idx="750">
                  <c:v>2755014.891195964</c:v>
                </c:pt>
                <c:pt idx="751">
                  <c:v>2755014.730308646</c:v>
                </c:pt>
                <c:pt idx="752">
                  <c:v>2755014.651011848</c:v>
                </c:pt>
                <c:pt idx="753">
                  <c:v>2755014.642599341</c:v>
                </c:pt>
                <c:pt idx="754">
                  <c:v>2755014.790204951</c:v>
                </c:pt>
                <c:pt idx="755">
                  <c:v>2755014.629444649</c:v>
                </c:pt>
                <c:pt idx="756">
                  <c:v>2755014.892038332</c:v>
                </c:pt>
                <c:pt idx="757">
                  <c:v>2755015.018950345</c:v>
                </c:pt>
                <c:pt idx="758">
                  <c:v>2755014.801525416</c:v>
                </c:pt>
                <c:pt idx="759">
                  <c:v>2755014.776574455</c:v>
                </c:pt>
                <c:pt idx="760">
                  <c:v>2755014.973182554</c:v>
                </c:pt>
                <c:pt idx="761">
                  <c:v>2755015.033616339</c:v>
                </c:pt>
                <c:pt idx="762">
                  <c:v>2755014.841648503</c:v>
                </c:pt>
                <c:pt idx="763">
                  <c:v>2755015.430054474</c:v>
                </c:pt>
                <c:pt idx="764">
                  <c:v>2755014.877041734</c:v>
                </c:pt>
                <c:pt idx="765">
                  <c:v>2755014.704545266</c:v>
                </c:pt>
                <c:pt idx="766">
                  <c:v>2755015.028839404</c:v>
                </c:pt>
                <c:pt idx="767">
                  <c:v>2755015.253117698</c:v>
                </c:pt>
                <c:pt idx="768">
                  <c:v>2755015.011381015</c:v>
                </c:pt>
                <c:pt idx="769">
                  <c:v>2755015.331757737</c:v>
                </c:pt>
                <c:pt idx="770">
                  <c:v>2755014.991026227</c:v>
                </c:pt>
                <c:pt idx="771">
                  <c:v>2755014.732021356</c:v>
                </c:pt>
                <c:pt idx="772">
                  <c:v>2755015.101855285</c:v>
                </c:pt>
                <c:pt idx="773">
                  <c:v>2755015.040323817</c:v>
                </c:pt>
                <c:pt idx="774">
                  <c:v>2755015.024228084</c:v>
                </c:pt>
                <c:pt idx="775">
                  <c:v>2755015.052224573</c:v>
                </c:pt>
                <c:pt idx="776">
                  <c:v>2755014.948494032</c:v>
                </c:pt>
                <c:pt idx="777">
                  <c:v>2755014.972458716</c:v>
                </c:pt>
                <c:pt idx="778">
                  <c:v>2755014.862586285</c:v>
                </c:pt>
                <c:pt idx="779">
                  <c:v>2755014.944900966</c:v>
                </c:pt>
                <c:pt idx="780">
                  <c:v>2755014.819713643</c:v>
                </c:pt>
                <c:pt idx="781">
                  <c:v>2755015.067246506</c:v>
                </c:pt>
                <c:pt idx="782">
                  <c:v>2755015.064952408</c:v>
                </c:pt>
                <c:pt idx="783">
                  <c:v>2755015.037211387</c:v>
                </c:pt>
                <c:pt idx="784">
                  <c:v>2755015.170486395</c:v>
                </c:pt>
                <c:pt idx="785">
                  <c:v>2755015.127997102</c:v>
                </c:pt>
                <c:pt idx="786">
                  <c:v>2755015.186747142</c:v>
                </c:pt>
                <c:pt idx="787">
                  <c:v>2755015.186365206</c:v>
                </c:pt>
                <c:pt idx="788">
                  <c:v>2755015.133178548</c:v>
                </c:pt>
                <c:pt idx="789">
                  <c:v>2755015.220260472</c:v>
                </c:pt>
                <c:pt idx="790">
                  <c:v>2755015.056724626</c:v>
                </c:pt>
                <c:pt idx="791">
                  <c:v>2755015.095217454</c:v>
                </c:pt>
                <c:pt idx="792">
                  <c:v>2755015.047413717</c:v>
                </c:pt>
                <c:pt idx="793">
                  <c:v>2755015.081098454</c:v>
                </c:pt>
                <c:pt idx="794">
                  <c:v>2755015.149035571</c:v>
                </c:pt>
                <c:pt idx="795">
                  <c:v>2755015.118461662</c:v>
                </c:pt>
                <c:pt idx="796">
                  <c:v>2755015.20954009</c:v>
                </c:pt>
                <c:pt idx="797">
                  <c:v>2755015.115902848</c:v>
                </c:pt>
                <c:pt idx="798">
                  <c:v>2755015.043186315</c:v>
                </c:pt>
                <c:pt idx="799">
                  <c:v>2755015.209706566</c:v>
                </c:pt>
                <c:pt idx="800">
                  <c:v>2755015.114191859</c:v>
                </c:pt>
                <c:pt idx="801">
                  <c:v>2755015.07884476</c:v>
                </c:pt>
                <c:pt idx="802">
                  <c:v>2755015.181385823</c:v>
                </c:pt>
                <c:pt idx="803">
                  <c:v>2755015.225005671</c:v>
                </c:pt>
                <c:pt idx="804">
                  <c:v>2755014.935600506</c:v>
                </c:pt>
                <c:pt idx="805">
                  <c:v>2755015.05257593</c:v>
                </c:pt>
                <c:pt idx="806">
                  <c:v>2755015.022698126</c:v>
                </c:pt>
                <c:pt idx="807">
                  <c:v>2755015.101402501</c:v>
                </c:pt>
                <c:pt idx="808">
                  <c:v>2755015.222399665</c:v>
                </c:pt>
                <c:pt idx="809">
                  <c:v>2755015.111074752</c:v>
                </c:pt>
                <c:pt idx="810">
                  <c:v>2755015.040769789</c:v>
                </c:pt>
                <c:pt idx="811">
                  <c:v>2755015.13044263</c:v>
                </c:pt>
                <c:pt idx="812">
                  <c:v>2755015.094113064</c:v>
                </c:pt>
                <c:pt idx="813">
                  <c:v>2755015.060897905</c:v>
                </c:pt>
                <c:pt idx="814">
                  <c:v>2755015.080878871</c:v>
                </c:pt>
                <c:pt idx="815">
                  <c:v>2755015.064618814</c:v>
                </c:pt>
                <c:pt idx="816">
                  <c:v>2755015.078814218</c:v>
                </c:pt>
                <c:pt idx="817">
                  <c:v>2755015.11777525</c:v>
                </c:pt>
                <c:pt idx="818">
                  <c:v>2755015.103422723</c:v>
                </c:pt>
                <c:pt idx="819">
                  <c:v>2755015.095108539</c:v>
                </c:pt>
                <c:pt idx="820">
                  <c:v>2755015.08041601</c:v>
                </c:pt>
                <c:pt idx="821">
                  <c:v>2755015.091724502</c:v>
                </c:pt>
                <c:pt idx="822">
                  <c:v>2755015.043020338</c:v>
                </c:pt>
                <c:pt idx="823">
                  <c:v>2755015.036802332</c:v>
                </c:pt>
                <c:pt idx="824">
                  <c:v>2755014.95736217</c:v>
                </c:pt>
                <c:pt idx="825">
                  <c:v>2755014.971764458</c:v>
                </c:pt>
                <c:pt idx="826">
                  <c:v>2755014.925804772</c:v>
                </c:pt>
                <c:pt idx="827">
                  <c:v>2755014.97433049</c:v>
                </c:pt>
                <c:pt idx="828">
                  <c:v>2755014.996982736</c:v>
                </c:pt>
                <c:pt idx="829">
                  <c:v>2755014.924727442</c:v>
                </c:pt>
                <c:pt idx="830">
                  <c:v>2755014.975747256</c:v>
                </c:pt>
                <c:pt idx="831">
                  <c:v>2755014.947493307</c:v>
                </c:pt>
                <c:pt idx="832">
                  <c:v>2755014.952770951</c:v>
                </c:pt>
                <c:pt idx="833">
                  <c:v>2755014.985562977</c:v>
                </c:pt>
                <c:pt idx="834">
                  <c:v>2755014.964795298</c:v>
                </c:pt>
                <c:pt idx="835">
                  <c:v>2755014.963409324</c:v>
                </c:pt>
                <c:pt idx="836">
                  <c:v>2755014.939283125</c:v>
                </c:pt>
                <c:pt idx="837">
                  <c:v>2755014.932889732</c:v>
                </c:pt>
                <c:pt idx="838">
                  <c:v>2755014.961531026</c:v>
                </c:pt>
                <c:pt idx="839">
                  <c:v>2755014.908720063</c:v>
                </c:pt>
                <c:pt idx="840">
                  <c:v>2755014.92306109</c:v>
                </c:pt>
                <c:pt idx="841">
                  <c:v>2755014.94809176</c:v>
                </c:pt>
                <c:pt idx="842">
                  <c:v>2755014.922336013</c:v>
                </c:pt>
                <c:pt idx="843">
                  <c:v>2755014.938948324</c:v>
                </c:pt>
                <c:pt idx="844">
                  <c:v>2755014.990499576</c:v>
                </c:pt>
                <c:pt idx="845">
                  <c:v>2755014.958874487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8.812710792149682</c:v>
                </c:pt>
                <c:pt idx="2">
                  <c:v>2.62608501741003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8.903709496220008</c:v>
                </c:pt>
                <c:pt idx="2">
                  <c:v>2.563395855475256</c:v>
                </c:pt>
                <c:pt idx="3">
                  <c:v>0.02127544394858948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0.0909987040703271</c:v>
                </c:pt>
                <c:pt idx="2">
                  <c:v>8.750021630214908</c:v>
                </c:pt>
                <c:pt idx="3">
                  <c:v>2.647360461358618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4.4572180861573</c:v>
                </c:pt>
                <c:pt idx="2">
                  <c:v>5.160304296051693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4.478145087979589</c:v>
                </c:pt>
                <c:pt idx="2">
                  <c:v>5.098754069936292</c:v>
                </c:pt>
                <c:pt idx="3">
                  <c:v>0.08951779721048607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0.02092700182228968</c:v>
                </c:pt>
                <c:pt idx="2">
                  <c:v>4.395667860041899</c:v>
                </c:pt>
                <c:pt idx="3">
                  <c:v>5.249822093262178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8.819109967211716</c:v>
                </c:pt>
                <c:pt idx="2">
                  <c:v>2.627815941591755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8.908627764422203</c:v>
                </c:pt>
                <c:pt idx="2">
                  <c:v>2.566145800958002</c:v>
                </c:pt>
                <c:pt idx="3">
                  <c:v>0.02092700182228968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0.08951779721048607</c:v>
                </c:pt>
                <c:pt idx="2">
                  <c:v>8.757439826577963</c:v>
                </c:pt>
                <c:pt idx="3">
                  <c:v>2.648742943414044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4.458825715061714</c:v>
                </c:pt>
                <c:pt idx="2">
                  <c:v>5.163745477995401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4.479507157307851</c:v>
                </c:pt>
                <c:pt idx="2">
                  <c:v>5.102910929941147</c:v>
                </c:pt>
                <c:pt idx="3">
                  <c:v>0.08847394487957912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0.0206814422461376</c:v>
                </c:pt>
                <c:pt idx="2">
                  <c:v>4.39799116700746</c:v>
                </c:pt>
                <c:pt idx="3">
                  <c:v>5.25221942287498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8.823429728978889</c:v>
                </c:pt>
                <c:pt idx="2">
                  <c:v>2.628983799385006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8.911903673858468</c:v>
                </c:pt>
                <c:pt idx="2">
                  <c:v>2.568032164255468</c:v>
                </c:pt>
                <c:pt idx="3">
                  <c:v>0.0206814422461376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0.08847394487957912</c:v>
                </c:pt>
                <c:pt idx="2">
                  <c:v>8.762478093849351</c:v>
                </c:pt>
                <c:pt idx="3">
                  <c:v>2.649665241631144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4.458873401944446</c:v>
                </c:pt>
                <c:pt idx="2">
                  <c:v>5.164765439831992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4.479402351053426</c:v>
                </c:pt>
                <c:pt idx="2">
                  <c:v>5.104377631240738</c:v>
                </c:pt>
                <c:pt idx="3">
                  <c:v>0.08782551581936462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0.02052894910897942</c:v>
                </c:pt>
                <c:pt idx="2">
                  <c:v>4.398485593353192</c:v>
                </c:pt>
                <c:pt idx="3">
                  <c:v>5.252590955651358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8.824211119763511</c:v>
                </c:pt>
                <c:pt idx="2">
                  <c:v>2.629150337517403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8.912036635582876</c:v>
                </c:pt>
                <c:pt idx="2">
                  <c:v>2.568647159044296</c:v>
                </c:pt>
                <c:pt idx="3">
                  <c:v>0.02052894910897942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0.08782551581936462</c:v>
                </c:pt>
                <c:pt idx="2">
                  <c:v>8.763707941290404</c:v>
                </c:pt>
                <c:pt idx="3">
                  <c:v>2.649679286626383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4.460543020806353</c:v>
                </c:pt>
                <c:pt idx="2">
                  <c:v>5.167072062667249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4.481023432061712</c:v>
                </c:pt>
                <c:pt idx="2">
                  <c:v>5.106822523946843</c:v>
                </c:pt>
                <c:pt idx="3">
                  <c:v>0.08761930346260223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0.02048041125535965</c:v>
                </c:pt>
                <c:pt idx="2">
                  <c:v>4.400293482085947</c:v>
                </c:pt>
                <c:pt idx="3">
                  <c:v>5.254691366129852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8.827767857873969</c:v>
                </c:pt>
                <c:pt idx="2">
                  <c:v>2.630194512285506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8.915387161336572</c:v>
                </c:pt>
                <c:pt idx="2">
                  <c:v>2.569830194654772</c:v>
                </c:pt>
                <c:pt idx="3">
                  <c:v>0.02048041125535965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0.08761930346260223</c:v>
                </c:pt>
                <c:pt idx="2">
                  <c:v>8.767403540243235</c:v>
                </c:pt>
                <c:pt idx="3">
                  <c:v>2.650674923540868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4.463744435397541</c:v>
                </c:pt>
                <c:pt idx="2">
                  <c:v>5.170568701029146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4.484278497443067</c:v>
                </c:pt>
                <c:pt idx="2">
                  <c:v>5.110154311436425</c:v>
                </c:pt>
                <c:pt idx="3">
                  <c:v>0.08784782467313502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0.02053406204552582</c:v>
                </c:pt>
                <c:pt idx="2">
                  <c:v>4.40333004580482</c:v>
                </c:pt>
                <c:pt idx="3">
                  <c:v>5.258416525702282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CO!$A$2:$A$847</c:f>
              <c:numCache>
                <c:formatCode>General</c:formatCode>
                <c:ptCount val="8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</c:numCache>
            </c:numRef>
          </c:cat>
          <c:val>
            <c:numRef>
              <c:f>CT y CO!$B$2:$B$847</c:f>
              <c:numCache>
                <c:formatCode>General</c:formatCode>
                <c:ptCount val="846"/>
                <c:pt idx="0">
                  <c:v>15337138.88498032</c:v>
                </c:pt>
                <c:pt idx="1">
                  <c:v>92662564.7536063</c:v>
                </c:pt>
                <c:pt idx="2">
                  <c:v>91391357.40893435</c:v>
                </c:pt>
                <c:pt idx="3">
                  <c:v>90121583.87962978</c:v>
                </c:pt>
                <c:pt idx="4">
                  <c:v>88853013.50906533</c:v>
                </c:pt>
                <c:pt idx="5">
                  <c:v>87587009.56947672</c:v>
                </c:pt>
                <c:pt idx="6">
                  <c:v>86323285.47460476</c:v>
                </c:pt>
                <c:pt idx="7">
                  <c:v>85061899.26925968</c:v>
                </c:pt>
                <c:pt idx="8">
                  <c:v>83802465.5928396</c:v>
                </c:pt>
                <c:pt idx="9">
                  <c:v>82544332.65093751</c:v>
                </c:pt>
                <c:pt idx="10">
                  <c:v>81287196.80824551</c:v>
                </c:pt>
                <c:pt idx="11">
                  <c:v>80030345.48601365</c:v>
                </c:pt>
                <c:pt idx="12">
                  <c:v>78774794.30139676</c:v>
                </c:pt>
                <c:pt idx="13">
                  <c:v>77521495.20589797</c:v>
                </c:pt>
                <c:pt idx="14">
                  <c:v>76269578.34988774</c:v>
                </c:pt>
                <c:pt idx="15">
                  <c:v>75000714.79851234</c:v>
                </c:pt>
                <c:pt idx="16">
                  <c:v>73733762.85256726</c:v>
                </c:pt>
                <c:pt idx="17">
                  <c:v>72469478.91613083</c:v>
                </c:pt>
                <c:pt idx="18">
                  <c:v>71208803.95548308</c:v>
                </c:pt>
                <c:pt idx="19">
                  <c:v>69952958.69663852</c:v>
                </c:pt>
                <c:pt idx="20">
                  <c:v>50384500.55353072</c:v>
                </c:pt>
                <c:pt idx="21">
                  <c:v>43323568.96686416</c:v>
                </c:pt>
                <c:pt idx="22">
                  <c:v>41100376.22107729</c:v>
                </c:pt>
                <c:pt idx="23">
                  <c:v>39431551.19387726</c:v>
                </c:pt>
                <c:pt idx="24">
                  <c:v>39302965.52776203</c:v>
                </c:pt>
                <c:pt idx="25">
                  <c:v>38032216.71027352</c:v>
                </c:pt>
                <c:pt idx="26">
                  <c:v>37900351.45910012</c:v>
                </c:pt>
                <c:pt idx="27">
                  <c:v>36896863.58336082</c:v>
                </c:pt>
                <c:pt idx="28">
                  <c:v>36949586.77083446</c:v>
                </c:pt>
                <c:pt idx="29">
                  <c:v>37196993.94763899</c:v>
                </c:pt>
                <c:pt idx="30">
                  <c:v>36949522.26756608</c:v>
                </c:pt>
                <c:pt idx="31">
                  <c:v>37197815.94177859</c:v>
                </c:pt>
                <c:pt idx="32">
                  <c:v>36949511.59613272</c:v>
                </c:pt>
                <c:pt idx="33">
                  <c:v>37198553.08168799</c:v>
                </c:pt>
                <c:pt idx="34">
                  <c:v>36949542.38588469</c:v>
                </c:pt>
                <c:pt idx="35">
                  <c:v>37199253.17404985</c:v>
                </c:pt>
                <c:pt idx="36">
                  <c:v>36949423.69064682</c:v>
                </c:pt>
                <c:pt idx="37">
                  <c:v>37200016.83420352</c:v>
                </c:pt>
                <c:pt idx="38">
                  <c:v>36951474.48073767</c:v>
                </c:pt>
                <c:pt idx="39">
                  <c:v>37196381.31453381</c:v>
                </c:pt>
                <c:pt idx="40">
                  <c:v>35859444.85818993</c:v>
                </c:pt>
                <c:pt idx="41">
                  <c:v>33379968.02929099</c:v>
                </c:pt>
                <c:pt idx="42">
                  <c:v>31773459.75966664</c:v>
                </c:pt>
                <c:pt idx="43">
                  <c:v>30520945.70243237</c:v>
                </c:pt>
                <c:pt idx="44">
                  <c:v>29389158.15163177</c:v>
                </c:pt>
                <c:pt idx="45">
                  <c:v>29122768.25419766</c:v>
                </c:pt>
                <c:pt idx="46">
                  <c:v>29095626.06264844</c:v>
                </c:pt>
                <c:pt idx="47">
                  <c:v>28469399.58793078</c:v>
                </c:pt>
                <c:pt idx="48">
                  <c:v>27956376.73987581</c:v>
                </c:pt>
                <c:pt idx="49">
                  <c:v>27975659.40084917</c:v>
                </c:pt>
                <c:pt idx="50">
                  <c:v>27761802.11678351</c:v>
                </c:pt>
                <c:pt idx="51">
                  <c:v>27779736.90929671</c:v>
                </c:pt>
                <c:pt idx="52">
                  <c:v>27576888.89773601</c:v>
                </c:pt>
                <c:pt idx="53">
                  <c:v>27592492.79065044</c:v>
                </c:pt>
                <c:pt idx="54">
                  <c:v>27400140.76629909</c:v>
                </c:pt>
                <c:pt idx="55">
                  <c:v>27478344.49516642</c:v>
                </c:pt>
                <c:pt idx="56">
                  <c:v>27387351.8791783</c:v>
                </c:pt>
                <c:pt idx="57">
                  <c:v>27413282.8093462</c:v>
                </c:pt>
                <c:pt idx="58">
                  <c:v>27193312.40117807</c:v>
                </c:pt>
                <c:pt idx="59">
                  <c:v>27222021.69586091</c:v>
                </c:pt>
                <c:pt idx="60">
                  <c:v>26721653.72255822</c:v>
                </c:pt>
                <c:pt idx="61">
                  <c:v>25620671.87654774</c:v>
                </c:pt>
                <c:pt idx="62">
                  <c:v>24819910.96026088</c:v>
                </c:pt>
                <c:pt idx="63">
                  <c:v>24062179.48558691</c:v>
                </c:pt>
                <c:pt idx="64">
                  <c:v>23416219.14103933</c:v>
                </c:pt>
                <c:pt idx="65">
                  <c:v>23043407.79033215</c:v>
                </c:pt>
                <c:pt idx="66">
                  <c:v>22977206.03761545</c:v>
                </c:pt>
                <c:pt idx="67">
                  <c:v>22978710.49160442</c:v>
                </c:pt>
                <c:pt idx="68">
                  <c:v>22807672.37681923</c:v>
                </c:pt>
                <c:pt idx="69">
                  <c:v>22811139.57632747</c:v>
                </c:pt>
                <c:pt idx="70">
                  <c:v>22284022.21445267</c:v>
                </c:pt>
                <c:pt idx="71">
                  <c:v>21932231.12257257</c:v>
                </c:pt>
                <c:pt idx="72">
                  <c:v>21752727.61094055</c:v>
                </c:pt>
                <c:pt idx="73">
                  <c:v>21753681.91623997</c:v>
                </c:pt>
                <c:pt idx="74">
                  <c:v>21696578.62910207</c:v>
                </c:pt>
                <c:pt idx="75">
                  <c:v>21717961.56057708</c:v>
                </c:pt>
                <c:pt idx="76">
                  <c:v>21534801.09950231</c:v>
                </c:pt>
                <c:pt idx="77">
                  <c:v>21536546.96970776</c:v>
                </c:pt>
                <c:pt idx="78">
                  <c:v>21420293.75536589</c:v>
                </c:pt>
                <c:pt idx="79">
                  <c:v>21445386.33431043</c:v>
                </c:pt>
                <c:pt idx="80">
                  <c:v>21384622.63775112</c:v>
                </c:pt>
                <c:pt idx="81">
                  <c:v>21341144.40422379</c:v>
                </c:pt>
                <c:pt idx="82">
                  <c:v>20825015.6676123</c:v>
                </c:pt>
                <c:pt idx="83">
                  <c:v>20400529.31099238</c:v>
                </c:pt>
                <c:pt idx="84">
                  <c:v>19990481.77643105</c:v>
                </c:pt>
                <c:pt idx="85">
                  <c:v>19725541.36902674</c:v>
                </c:pt>
                <c:pt idx="86">
                  <c:v>19573975.42437684</c:v>
                </c:pt>
                <c:pt idx="87">
                  <c:v>19525120.35515685</c:v>
                </c:pt>
                <c:pt idx="88">
                  <c:v>19549723.95952963</c:v>
                </c:pt>
                <c:pt idx="89">
                  <c:v>19312397.17931607</c:v>
                </c:pt>
                <c:pt idx="90">
                  <c:v>18987990.19238909</c:v>
                </c:pt>
                <c:pt idx="91">
                  <c:v>18752863.07198536</c:v>
                </c:pt>
                <c:pt idx="92">
                  <c:v>18640805.77777228</c:v>
                </c:pt>
                <c:pt idx="93">
                  <c:v>18641357.41385547</c:v>
                </c:pt>
                <c:pt idx="94">
                  <c:v>18611406.43997727</c:v>
                </c:pt>
                <c:pt idx="95">
                  <c:v>18623231.63385333</c:v>
                </c:pt>
                <c:pt idx="96">
                  <c:v>18566880.40163905</c:v>
                </c:pt>
                <c:pt idx="97">
                  <c:v>18575044.38426616</c:v>
                </c:pt>
                <c:pt idx="98">
                  <c:v>18440942.29459495</c:v>
                </c:pt>
                <c:pt idx="99">
                  <c:v>18445811.81126869</c:v>
                </c:pt>
                <c:pt idx="100">
                  <c:v>18358217.62924986</c:v>
                </c:pt>
                <c:pt idx="101">
                  <c:v>18351930.94336149</c:v>
                </c:pt>
                <c:pt idx="102">
                  <c:v>18062629.78714221</c:v>
                </c:pt>
                <c:pt idx="103">
                  <c:v>17826279.02330887</c:v>
                </c:pt>
                <c:pt idx="104">
                  <c:v>17580417.00985909</c:v>
                </c:pt>
                <c:pt idx="105">
                  <c:v>17394007.13662709</c:v>
                </c:pt>
                <c:pt idx="106">
                  <c:v>17289183.32763872</c:v>
                </c:pt>
                <c:pt idx="107">
                  <c:v>17262936.83782643</c:v>
                </c:pt>
                <c:pt idx="108">
                  <c:v>17259919.0963168</c:v>
                </c:pt>
                <c:pt idx="109">
                  <c:v>17104766.28747403</c:v>
                </c:pt>
                <c:pt idx="110">
                  <c:v>16892544.9106845</c:v>
                </c:pt>
                <c:pt idx="111">
                  <c:v>16724923.34724469</c:v>
                </c:pt>
                <c:pt idx="112">
                  <c:v>16641794.74106145</c:v>
                </c:pt>
                <c:pt idx="113">
                  <c:v>16507609.11830646</c:v>
                </c:pt>
                <c:pt idx="114">
                  <c:v>16393237.32755437</c:v>
                </c:pt>
                <c:pt idx="115">
                  <c:v>16364411.58762998</c:v>
                </c:pt>
                <c:pt idx="116">
                  <c:v>16366863.029106</c:v>
                </c:pt>
                <c:pt idx="117">
                  <c:v>16346469.2299259</c:v>
                </c:pt>
                <c:pt idx="118">
                  <c:v>16347389.65623693</c:v>
                </c:pt>
                <c:pt idx="119">
                  <c:v>16306370.71958281</c:v>
                </c:pt>
                <c:pt idx="120">
                  <c:v>16305399.2315465</c:v>
                </c:pt>
                <c:pt idx="121">
                  <c:v>16217811.67862384</c:v>
                </c:pt>
                <c:pt idx="122">
                  <c:v>16157755.48578998</c:v>
                </c:pt>
                <c:pt idx="123">
                  <c:v>16144508.13357341</c:v>
                </c:pt>
                <c:pt idx="124">
                  <c:v>15967757.15119537</c:v>
                </c:pt>
                <c:pt idx="125">
                  <c:v>15841027.9065655</c:v>
                </c:pt>
                <c:pt idx="126">
                  <c:v>15762848.7342004</c:v>
                </c:pt>
                <c:pt idx="127">
                  <c:v>15707136.86888185</c:v>
                </c:pt>
                <c:pt idx="128">
                  <c:v>15686414.17718892</c:v>
                </c:pt>
                <c:pt idx="129">
                  <c:v>15682725.4331999</c:v>
                </c:pt>
                <c:pt idx="130">
                  <c:v>15532335.51484811</c:v>
                </c:pt>
                <c:pt idx="131">
                  <c:v>15404507.0821463</c:v>
                </c:pt>
                <c:pt idx="132">
                  <c:v>15337760.28217651</c:v>
                </c:pt>
                <c:pt idx="133">
                  <c:v>15267438.82163816</c:v>
                </c:pt>
                <c:pt idx="134">
                  <c:v>15162919.26950569</c:v>
                </c:pt>
                <c:pt idx="135">
                  <c:v>15086133.19580832</c:v>
                </c:pt>
                <c:pt idx="136">
                  <c:v>15053861.09007632</c:v>
                </c:pt>
                <c:pt idx="137">
                  <c:v>15056288.50998504</c:v>
                </c:pt>
                <c:pt idx="138">
                  <c:v>15035541.75454841</c:v>
                </c:pt>
                <c:pt idx="139">
                  <c:v>15036494.99395719</c:v>
                </c:pt>
                <c:pt idx="140">
                  <c:v>15021399.56994518</c:v>
                </c:pt>
                <c:pt idx="141">
                  <c:v>15021120.0353401</c:v>
                </c:pt>
                <c:pt idx="142">
                  <c:v>14946433.50059357</c:v>
                </c:pt>
                <c:pt idx="143">
                  <c:v>14848195.66439826</c:v>
                </c:pt>
                <c:pt idx="144">
                  <c:v>14742369.48635633</c:v>
                </c:pt>
                <c:pt idx="145">
                  <c:v>14666469.64254385</c:v>
                </c:pt>
                <c:pt idx="146">
                  <c:v>14624062.79135825</c:v>
                </c:pt>
                <c:pt idx="147">
                  <c:v>14596248.22800413</c:v>
                </c:pt>
                <c:pt idx="148">
                  <c:v>14597554.24512115</c:v>
                </c:pt>
                <c:pt idx="149">
                  <c:v>14585152.47107801</c:v>
                </c:pt>
                <c:pt idx="150">
                  <c:v>14583067.82347405</c:v>
                </c:pt>
                <c:pt idx="151">
                  <c:v>14479761.85086987</c:v>
                </c:pt>
                <c:pt idx="152">
                  <c:v>14439383.8102656</c:v>
                </c:pt>
                <c:pt idx="153">
                  <c:v>14382904.41078441</c:v>
                </c:pt>
                <c:pt idx="154">
                  <c:v>14323347.2836005</c:v>
                </c:pt>
                <c:pt idx="155">
                  <c:v>14240935.85259554</c:v>
                </c:pt>
                <c:pt idx="156">
                  <c:v>14174282.37777071</c:v>
                </c:pt>
                <c:pt idx="157">
                  <c:v>14145193.3154593</c:v>
                </c:pt>
                <c:pt idx="158">
                  <c:v>14146511.08770497</c:v>
                </c:pt>
                <c:pt idx="159">
                  <c:v>14109294.18848833</c:v>
                </c:pt>
                <c:pt idx="160">
                  <c:v>14093344.65051081</c:v>
                </c:pt>
                <c:pt idx="161">
                  <c:v>14094723.10966791</c:v>
                </c:pt>
                <c:pt idx="162">
                  <c:v>14059788.77977901</c:v>
                </c:pt>
                <c:pt idx="163">
                  <c:v>14011838.21301132</c:v>
                </c:pt>
                <c:pt idx="164">
                  <c:v>13940800.60749416</c:v>
                </c:pt>
                <c:pt idx="165">
                  <c:v>13870828.9057855</c:v>
                </c:pt>
                <c:pt idx="166">
                  <c:v>13808941.5689108</c:v>
                </c:pt>
                <c:pt idx="167">
                  <c:v>13752663.25334782</c:v>
                </c:pt>
                <c:pt idx="168">
                  <c:v>13721420.58943233</c:v>
                </c:pt>
                <c:pt idx="169">
                  <c:v>13701170.59562286</c:v>
                </c:pt>
                <c:pt idx="170">
                  <c:v>13702045.83384762</c:v>
                </c:pt>
                <c:pt idx="171">
                  <c:v>13649303.46685704</c:v>
                </c:pt>
                <c:pt idx="172">
                  <c:v>13621311.12946128</c:v>
                </c:pt>
                <c:pt idx="173">
                  <c:v>13580618.61809479</c:v>
                </c:pt>
                <c:pt idx="174">
                  <c:v>13538600.25632839</c:v>
                </c:pt>
                <c:pt idx="175">
                  <c:v>13480854.01648961</c:v>
                </c:pt>
                <c:pt idx="176">
                  <c:v>13433672.83518313</c:v>
                </c:pt>
                <c:pt idx="177">
                  <c:v>13405876.9572964</c:v>
                </c:pt>
                <c:pt idx="178">
                  <c:v>13383830.8404705</c:v>
                </c:pt>
                <c:pt idx="179">
                  <c:v>13374364.97122084</c:v>
                </c:pt>
                <c:pt idx="180">
                  <c:v>13375174.32127828</c:v>
                </c:pt>
                <c:pt idx="181">
                  <c:v>13348558.06595533</c:v>
                </c:pt>
                <c:pt idx="182">
                  <c:v>13340114.69745516</c:v>
                </c:pt>
                <c:pt idx="183">
                  <c:v>13339797.67848651</c:v>
                </c:pt>
                <c:pt idx="184">
                  <c:v>13290594.13009077</c:v>
                </c:pt>
                <c:pt idx="185">
                  <c:v>13243696.32554082</c:v>
                </c:pt>
                <c:pt idx="186">
                  <c:v>13199858.83593516</c:v>
                </c:pt>
                <c:pt idx="187">
                  <c:v>13157938.68190376</c:v>
                </c:pt>
                <c:pt idx="188">
                  <c:v>13133167.2562074</c:v>
                </c:pt>
                <c:pt idx="189">
                  <c:v>13117041.88151881</c:v>
                </c:pt>
                <c:pt idx="190">
                  <c:v>13117682.50059668</c:v>
                </c:pt>
                <c:pt idx="191">
                  <c:v>13078821.81629272</c:v>
                </c:pt>
                <c:pt idx="192">
                  <c:v>13057044.68234058</c:v>
                </c:pt>
                <c:pt idx="193">
                  <c:v>13027254.36321476</c:v>
                </c:pt>
                <c:pt idx="194">
                  <c:v>12997094.07873083</c:v>
                </c:pt>
                <c:pt idx="195">
                  <c:v>12956398.35874321</c:v>
                </c:pt>
                <c:pt idx="196">
                  <c:v>12922379.77948725</c:v>
                </c:pt>
                <c:pt idx="197">
                  <c:v>12902429.67738452</c:v>
                </c:pt>
                <c:pt idx="198">
                  <c:v>12886675.6357509</c:v>
                </c:pt>
                <c:pt idx="199">
                  <c:v>12880079.52060587</c:v>
                </c:pt>
                <c:pt idx="200">
                  <c:v>12880448.79535533</c:v>
                </c:pt>
                <c:pt idx="201">
                  <c:v>12861989.02516518</c:v>
                </c:pt>
                <c:pt idx="202">
                  <c:v>12856493.27100479</c:v>
                </c:pt>
                <c:pt idx="203">
                  <c:v>12856887.7992062</c:v>
                </c:pt>
                <c:pt idx="204">
                  <c:v>12823045.53706599</c:v>
                </c:pt>
                <c:pt idx="205">
                  <c:v>12791013.57097062</c:v>
                </c:pt>
                <c:pt idx="206">
                  <c:v>12760086.97358354</c:v>
                </c:pt>
                <c:pt idx="207">
                  <c:v>12729669.27668078</c:v>
                </c:pt>
                <c:pt idx="208">
                  <c:v>12710961.41132588</c:v>
                </c:pt>
                <c:pt idx="209">
                  <c:v>12698875.998854</c:v>
                </c:pt>
                <c:pt idx="210">
                  <c:v>12699189.13749161</c:v>
                </c:pt>
                <c:pt idx="211">
                  <c:v>12671088.36896415</c:v>
                </c:pt>
                <c:pt idx="212">
                  <c:v>12655097.79605543</c:v>
                </c:pt>
                <c:pt idx="213">
                  <c:v>12633455.89853296</c:v>
                </c:pt>
                <c:pt idx="214">
                  <c:v>12611669.84027561</c:v>
                </c:pt>
                <c:pt idx="215">
                  <c:v>12582589.72962461</c:v>
                </c:pt>
                <c:pt idx="216">
                  <c:v>12558170.81619355</c:v>
                </c:pt>
                <c:pt idx="217">
                  <c:v>12543394.92226205</c:v>
                </c:pt>
                <c:pt idx="218">
                  <c:v>12531919.80538804</c:v>
                </c:pt>
                <c:pt idx="219">
                  <c:v>12527161.51038918</c:v>
                </c:pt>
                <c:pt idx="220">
                  <c:v>12527495.51473163</c:v>
                </c:pt>
                <c:pt idx="221">
                  <c:v>12514489.5819854</c:v>
                </c:pt>
                <c:pt idx="222">
                  <c:v>12499374.5729921</c:v>
                </c:pt>
                <c:pt idx="223">
                  <c:v>12488731.974978</c:v>
                </c:pt>
                <c:pt idx="224">
                  <c:v>12467900.79058231</c:v>
                </c:pt>
                <c:pt idx="225">
                  <c:v>12445649.779098</c:v>
                </c:pt>
                <c:pt idx="226">
                  <c:v>12424214.20242682</c:v>
                </c:pt>
                <c:pt idx="227">
                  <c:v>12403054.28686365</c:v>
                </c:pt>
                <c:pt idx="228">
                  <c:v>12390278.89175705</c:v>
                </c:pt>
                <c:pt idx="229">
                  <c:v>12382109.2222721</c:v>
                </c:pt>
                <c:pt idx="230">
                  <c:v>12382402.65629043</c:v>
                </c:pt>
                <c:pt idx="231">
                  <c:v>12363022.13763222</c:v>
                </c:pt>
                <c:pt idx="232">
                  <c:v>12352123.82903763</c:v>
                </c:pt>
                <c:pt idx="233">
                  <c:v>12337536.99731284</c:v>
                </c:pt>
                <c:pt idx="234">
                  <c:v>12323028.08985241</c:v>
                </c:pt>
                <c:pt idx="235">
                  <c:v>12302660.7262956</c:v>
                </c:pt>
                <c:pt idx="236">
                  <c:v>12284593.68568436</c:v>
                </c:pt>
                <c:pt idx="237">
                  <c:v>12273355.88328114</c:v>
                </c:pt>
                <c:pt idx="238">
                  <c:v>12264677.39332638</c:v>
                </c:pt>
                <c:pt idx="239">
                  <c:v>12261142.17334634</c:v>
                </c:pt>
                <c:pt idx="240">
                  <c:v>12261305.78132189</c:v>
                </c:pt>
                <c:pt idx="241">
                  <c:v>12251749.69664153</c:v>
                </c:pt>
                <c:pt idx="242">
                  <c:v>12240672.36992514</c:v>
                </c:pt>
                <c:pt idx="243">
                  <c:v>12232986.00963672</c:v>
                </c:pt>
                <c:pt idx="244">
                  <c:v>12218362.13565001</c:v>
                </c:pt>
                <c:pt idx="245">
                  <c:v>12202901.59870217</c:v>
                </c:pt>
                <c:pt idx="246">
                  <c:v>12188025.92236487</c:v>
                </c:pt>
                <c:pt idx="247">
                  <c:v>12173313.01639017</c:v>
                </c:pt>
                <c:pt idx="248">
                  <c:v>12164465.33864383</c:v>
                </c:pt>
                <c:pt idx="249">
                  <c:v>12158987.50214575</c:v>
                </c:pt>
                <c:pt idx="250">
                  <c:v>12159115.98236148</c:v>
                </c:pt>
                <c:pt idx="251">
                  <c:v>12145920.20269957</c:v>
                </c:pt>
                <c:pt idx="252">
                  <c:v>12138702.73898865</c:v>
                </c:pt>
                <c:pt idx="253">
                  <c:v>12128998.20040998</c:v>
                </c:pt>
                <c:pt idx="254">
                  <c:v>12119290.4898428</c:v>
                </c:pt>
                <c:pt idx="255">
                  <c:v>12105065.58739107</c:v>
                </c:pt>
                <c:pt idx="256">
                  <c:v>12092237.28870824</c:v>
                </c:pt>
                <c:pt idx="257">
                  <c:v>12083880.45743236</c:v>
                </c:pt>
                <c:pt idx="258">
                  <c:v>12077410.45653042</c:v>
                </c:pt>
                <c:pt idx="259">
                  <c:v>12074761.93852688</c:v>
                </c:pt>
                <c:pt idx="260">
                  <c:v>12074940.83945748</c:v>
                </c:pt>
                <c:pt idx="261">
                  <c:v>12067923.04866537</c:v>
                </c:pt>
                <c:pt idx="262">
                  <c:v>12059992.36446874</c:v>
                </c:pt>
                <c:pt idx="263">
                  <c:v>12054524.72428427</c:v>
                </c:pt>
                <c:pt idx="264">
                  <c:v>12044225.43802099</c:v>
                </c:pt>
                <c:pt idx="265">
                  <c:v>12033359.15628417</c:v>
                </c:pt>
                <c:pt idx="266">
                  <c:v>12022930.22329655</c:v>
                </c:pt>
                <c:pt idx="267">
                  <c:v>12012689.84044906</c:v>
                </c:pt>
                <c:pt idx="268">
                  <c:v>12006708.29104724</c:v>
                </c:pt>
                <c:pt idx="269">
                  <c:v>12003011.93966011</c:v>
                </c:pt>
                <c:pt idx="270">
                  <c:v>12003183.12600461</c:v>
                </c:pt>
                <c:pt idx="271">
                  <c:v>11994243.99042274</c:v>
                </c:pt>
                <c:pt idx="272">
                  <c:v>11989514.81649483</c:v>
                </c:pt>
                <c:pt idx="273">
                  <c:v>11983254.88656472</c:v>
                </c:pt>
                <c:pt idx="274">
                  <c:v>11977196.34578291</c:v>
                </c:pt>
                <c:pt idx="275">
                  <c:v>11967623.7559978</c:v>
                </c:pt>
                <c:pt idx="276">
                  <c:v>11958520.53039374</c:v>
                </c:pt>
                <c:pt idx="277">
                  <c:v>11952484.59578242</c:v>
                </c:pt>
                <c:pt idx="278">
                  <c:v>11947889.42183394</c:v>
                </c:pt>
                <c:pt idx="279">
                  <c:v>11946061.21398079</c:v>
                </c:pt>
                <c:pt idx="280">
                  <c:v>11946139.74216353</c:v>
                </c:pt>
                <c:pt idx="281">
                  <c:v>11941348.07852964</c:v>
                </c:pt>
                <c:pt idx="282">
                  <c:v>11935944.70441826</c:v>
                </c:pt>
                <c:pt idx="283">
                  <c:v>11932346.29805903</c:v>
                </c:pt>
                <c:pt idx="284">
                  <c:v>11925563.72120192</c:v>
                </c:pt>
                <c:pt idx="285">
                  <c:v>11918394.50772269</c:v>
                </c:pt>
                <c:pt idx="286">
                  <c:v>11911514.69421134</c:v>
                </c:pt>
                <c:pt idx="287">
                  <c:v>11904706.68152268</c:v>
                </c:pt>
                <c:pt idx="288">
                  <c:v>11900727.91929406</c:v>
                </c:pt>
                <c:pt idx="289">
                  <c:v>11898393.23973624</c:v>
                </c:pt>
                <c:pt idx="290">
                  <c:v>11898446.98298554</c:v>
                </c:pt>
                <c:pt idx="291">
                  <c:v>11892651.46775482</c:v>
                </c:pt>
                <c:pt idx="292">
                  <c:v>11889700.40704059</c:v>
                </c:pt>
                <c:pt idx="293">
                  <c:v>11885776.36924757</c:v>
                </c:pt>
                <c:pt idx="294">
                  <c:v>11881920.14197377</c:v>
                </c:pt>
                <c:pt idx="295">
                  <c:v>11875573.80800913</c:v>
                </c:pt>
                <c:pt idx="296">
                  <c:v>11869586.92355449</c:v>
                </c:pt>
                <c:pt idx="297">
                  <c:v>11865506.340229</c:v>
                </c:pt>
                <c:pt idx="298">
                  <c:v>11862389.37409987</c:v>
                </c:pt>
                <c:pt idx="299">
                  <c:v>11861137.46333472</c:v>
                </c:pt>
                <c:pt idx="300">
                  <c:v>11861247.47482791</c:v>
                </c:pt>
                <c:pt idx="301">
                  <c:v>11857992.43864561</c:v>
                </c:pt>
                <c:pt idx="302">
                  <c:v>11854503.34370602</c:v>
                </c:pt>
                <c:pt idx="303">
                  <c:v>11852187.82180122</c:v>
                </c:pt>
                <c:pt idx="304">
                  <c:v>11847770.45468145</c:v>
                </c:pt>
                <c:pt idx="305">
                  <c:v>11843094.42158642</c:v>
                </c:pt>
                <c:pt idx="306">
                  <c:v>11838601.20508492</c:v>
                </c:pt>
                <c:pt idx="307">
                  <c:v>11834193.23345588</c:v>
                </c:pt>
                <c:pt idx="308">
                  <c:v>11831772.74528604</c:v>
                </c:pt>
                <c:pt idx="309">
                  <c:v>11830322.9017254</c:v>
                </c:pt>
                <c:pt idx="310">
                  <c:v>11830443.76490596</c:v>
                </c:pt>
                <c:pt idx="311">
                  <c:v>11826844.29772795</c:v>
                </c:pt>
                <c:pt idx="312">
                  <c:v>11825104.76740497</c:v>
                </c:pt>
                <c:pt idx="313">
                  <c:v>11825074.58271616</c:v>
                </c:pt>
                <c:pt idx="314">
                  <c:v>11822218.0736145</c:v>
                </c:pt>
                <c:pt idx="315">
                  <c:v>11818426.7567315</c:v>
                </c:pt>
                <c:pt idx="316">
                  <c:v>11814492.95796668</c:v>
                </c:pt>
                <c:pt idx="317">
                  <c:v>11811774.63045491</c:v>
                </c:pt>
                <c:pt idx="318">
                  <c:v>11809759.50817704</c:v>
                </c:pt>
                <c:pt idx="319">
                  <c:v>11808994.91173923</c:v>
                </c:pt>
                <c:pt idx="320">
                  <c:v>11809038.69528268</c:v>
                </c:pt>
                <c:pt idx="321">
                  <c:v>11807062.84388147</c:v>
                </c:pt>
                <c:pt idx="322">
                  <c:v>11804911.92716217</c:v>
                </c:pt>
                <c:pt idx="323">
                  <c:v>11803578.06249016</c:v>
                </c:pt>
                <c:pt idx="324">
                  <c:v>11803563.71300832</c:v>
                </c:pt>
                <c:pt idx="325">
                  <c:v>11800368.33189988</c:v>
                </c:pt>
                <c:pt idx="326">
                  <c:v>11797697.69981204</c:v>
                </c:pt>
                <c:pt idx="327">
                  <c:v>11795033.78003078</c:v>
                </c:pt>
                <c:pt idx="328">
                  <c:v>11793523.72742753</c:v>
                </c:pt>
                <c:pt idx="329">
                  <c:v>11792706.0751991</c:v>
                </c:pt>
                <c:pt idx="330">
                  <c:v>11792727.60539006</c:v>
                </c:pt>
                <c:pt idx="331">
                  <c:v>11790629.83729367</c:v>
                </c:pt>
                <c:pt idx="332">
                  <c:v>11789671.78780939</c:v>
                </c:pt>
                <c:pt idx="333">
                  <c:v>11789685.27426924</c:v>
                </c:pt>
                <c:pt idx="334">
                  <c:v>11787979.0711516</c:v>
                </c:pt>
                <c:pt idx="335">
                  <c:v>11785682.42562506</c:v>
                </c:pt>
                <c:pt idx="336">
                  <c:v>11783465.53154574</c:v>
                </c:pt>
                <c:pt idx="337">
                  <c:v>11781921.79911319</c:v>
                </c:pt>
                <c:pt idx="338">
                  <c:v>11780776.5098303</c:v>
                </c:pt>
                <c:pt idx="339">
                  <c:v>11780331.66493066</c:v>
                </c:pt>
                <c:pt idx="340">
                  <c:v>11780409.51055094</c:v>
                </c:pt>
                <c:pt idx="341">
                  <c:v>11779248.63252872</c:v>
                </c:pt>
                <c:pt idx="342">
                  <c:v>11778150.60877712</c:v>
                </c:pt>
                <c:pt idx="343">
                  <c:v>11777462.74831311</c:v>
                </c:pt>
                <c:pt idx="344">
                  <c:v>11777534.88289341</c:v>
                </c:pt>
                <c:pt idx="345">
                  <c:v>11775678.71432382</c:v>
                </c:pt>
                <c:pt idx="346">
                  <c:v>11774188.08960863</c:v>
                </c:pt>
                <c:pt idx="347">
                  <c:v>11772722.80022623</c:v>
                </c:pt>
                <c:pt idx="348">
                  <c:v>11772012.25325218</c:v>
                </c:pt>
                <c:pt idx="349">
                  <c:v>11771586.17760668</c:v>
                </c:pt>
                <c:pt idx="350">
                  <c:v>11771682.95522287</c:v>
                </c:pt>
                <c:pt idx="351">
                  <c:v>11770602.42436441</c:v>
                </c:pt>
                <c:pt idx="352">
                  <c:v>11770149.46190415</c:v>
                </c:pt>
                <c:pt idx="353">
                  <c:v>11770246.84294402</c:v>
                </c:pt>
                <c:pt idx="354">
                  <c:v>11769488.45895622</c:v>
                </c:pt>
                <c:pt idx="355">
                  <c:v>11768535.64943746</c:v>
                </c:pt>
                <c:pt idx="356">
                  <c:v>11767353.75021003</c:v>
                </c:pt>
                <c:pt idx="357">
                  <c:v>11766579.39828982</c:v>
                </c:pt>
                <c:pt idx="358">
                  <c:v>11766062.69707517</c:v>
                </c:pt>
                <c:pt idx="359">
                  <c:v>11765898.57266187</c:v>
                </c:pt>
                <c:pt idx="360">
                  <c:v>11765908.99717093</c:v>
                </c:pt>
                <c:pt idx="361">
                  <c:v>11765469.07223065</c:v>
                </c:pt>
                <c:pt idx="362">
                  <c:v>11764999.27728872</c:v>
                </c:pt>
                <c:pt idx="363">
                  <c:v>11764765.97636331</c:v>
                </c:pt>
                <c:pt idx="364">
                  <c:v>11764808.66809308</c:v>
                </c:pt>
                <c:pt idx="365">
                  <c:v>11764079.29943871</c:v>
                </c:pt>
                <c:pt idx="366">
                  <c:v>11763516.65291442</c:v>
                </c:pt>
                <c:pt idx="367">
                  <c:v>11762924.49298314</c:v>
                </c:pt>
                <c:pt idx="368">
                  <c:v>11762580.38309984</c:v>
                </c:pt>
                <c:pt idx="369">
                  <c:v>11762586.65949354</c:v>
                </c:pt>
                <c:pt idx="370">
                  <c:v>11762430.41630173</c:v>
                </c:pt>
                <c:pt idx="371">
                  <c:v>11762454.76328669</c:v>
                </c:pt>
                <c:pt idx="372">
                  <c:v>11761980.73105186</c:v>
                </c:pt>
                <c:pt idx="373">
                  <c:v>11762004.16384823</c:v>
                </c:pt>
                <c:pt idx="374">
                  <c:v>11762009.26763836</c:v>
                </c:pt>
                <c:pt idx="375">
                  <c:v>11761469.08191525</c:v>
                </c:pt>
                <c:pt idx="376">
                  <c:v>11761102.93241092</c:v>
                </c:pt>
                <c:pt idx="377">
                  <c:v>11760838.81744898</c:v>
                </c:pt>
                <c:pt idx="378">
                  <c:v>11760648.23333197</c:v>
                </c:pt>
                <c:pt idx="379">
                  <c:v>11760682.249269</c:v>
                </c:pt>
                <c:pt idx="380">
                  <c:v>11760572.03330552</c:v>
                </c:pt>
                <c:pt idx="381">
                  <c:v>11760568.0960124</c:v>
                </c:pt>
                <c:pt idx="382">
                  <c:v>11760340.29371445</c:v>
                </c:pt>
                <c:pt idx="383">
                  <c:v>11760263.3387167</c:v>
                </c:pt>
                <c:pt idx="384">
                  <c:v>11760242.01056712</c:v>
                </c:pt>
                <c:pt idx="385">
                  <c:v>11760022.57916369</c:v>
                </c:pt>
                <c:pt idx="386">
                  <c:v>11759873.95703107</c:v>
                </c:pt>
                <c:pt idx="387">
                  <c:v>11759743.28977506</c:v>
                </c:pt>
                <c:pt idx="388">
                  <c:v>11759697.99077005</c:v>
                </c:pt>
                <c:pt idx="389">
                  <c:v>11759767.46802946</c:v>
                </c:pt>
                <c:pt idx="390">
                  <c:v>11759856.82436711</c:v>
                </c:pt>
                <c:pt idx="391">
                  <c:v>11759713.17432963</c:v>
                </c:pt>
                <c:pt idx="392">
                  <c:v>11759544.48587404</c:v>
                </c:pt>
                <c:pt idx="393">
                  <c:v>11759688.18845759</c:v>
                </c:pt>
                <c:pt idx="394">
                  <c:v>11759493.57593196</c:v>
                </c:pt>
                <c:pt idx="395">
                  <c:v>11759383.02611642</c:v>
                </c:pt>
                <c:pt idx="396">
                  <c:v>11759413.14058122</c:v>
                </c:pt>
                <c:pt idx="397">
                  <c:v>11759414.08095421</c:v>
                </c:pt>
                <c:pt idx="398">
                  <c:v>11759404.54544962</c:v>
                </c:pt>
                <c:pt idx="399">
                  <c:v>11759443.86945846</c:v>
                </c:pt>
                <c:pt idx="400">
                  <c:v>11759417.62417748</c:v>
                </c:pt>
                <c:pt idx="401">
                  <c:v>11759376.46712117</c:v>
                </c:pt>
                <c:pt idx="402">
                  <c:v>11759385.50382607</c:v>
                </c:pt>
                <c:pt idx="403">
                  <c:v>11759399.10468946</c:v>
                </c:pt>
                <c:pt idx="404">
                  <c:v>11759390.00327258</c:v>
                </c:pt>
                <c:pt idx="405">
                  <c:v>11759399.90624365</c:v>
                </c:pt>
                <c:pt idx="406">
                  <c:v>11759489.74977595</c:v>
                </c:pt>
                <c:pt idx="407">
                  <c:v>11759424.95196474</c:v>
                </c:pt>
                <c:pt idx="408">
                  <c:v>11759429.7323002</c:v>
                </c:pt>
                <c:pt idx="409">
                  <c:v>11759397.46678651</c:v>
                </c:pt>
                <c:pt idx="410">
                  <c:v>11759456.10110319</c:v>
                </c:pt>
                <c:pt idx="411">
                  <c:v>11759373.81796392</c:v>
                </c:pt>
                <c:pt idx="412">
                  <c:v>11759381.87780826</c:v>
                </c:pt>
                <c:pt idx="413">
                  <c:v>11759368.98111873</c:v>
                </c:pt>
                <c:pt idx="414">
                  <c:v>11759376.60758846</c:v>
                </c:pt>
                <c:pt idx="415">
                  <c:v>11759394.41993796</c:v>
                </c:pt>
                <c:pt idx="416">
                  <c:v>11759389.10520131</c:v>
                </c:pt>
                <c:pt idx="417">
                  <c:v>11759381.44820043</c:v>
                </c:pt>
                <c:pt idx="418">
                  <c:v>11759392.75228328</c:v>
                </c:pt>
                <c:pt idx="419">
                  <c:v>11759379.01063904</c:v>
                </c:pt>
                <c:pt idx="420">
                  <c:v>11759352.60462406</c:v>
                </c:pt>
                <c:pt idx="421">
                  <c:v>11759348.34486786</c:v>
                </c:pt>
                <c:pt idx="422">
                  <c:v>11759371.37293821</c:v>
                </c:pt>
                <c:pt idx="423">
                  <c:v>11759317.89298801</c:v>
                </c:pt>
                <c:pt idx="424">
                  <c:v>11759328.87704626</c:v>
                </c:pt>
                <c:pt idx="425">
                  <c:v>11759344.97985</c:v>
                </c:pt>
                <c:pt idx="426">
                  <c:v>11759296.24837904</c:v>
                </c:pt>
                <c:pt idx="427">
                  <c:v>11759313.07664698</c:v>
                </c:pt>
                <c:pt idx="428">
                  <c:v>11759293.70772076</c:v>
                </c:pt>
                <c:pt idx="429">
                  <c:v>11759302.21723648</c:v>
                </c:pt>
                <c:pt idx="430">
                  <c:v>11759271.21738867</c:v>
                </c:pt>
                <c:pt idx="431">
                  <c:v>11759275.08799242</c:v>
                </c:pt>
                <c:pt idx="432">
                  <c:v>11759265.91541473</c:v>
                </c:pt>
                <c:pt idx="433">
                  <c:v>11759271.84407677</c:v>
                </c:pt>
                <c:pt idx="434">
                  <c:v>11759276.95025193</c:v>
                </c:pt>
                <c:pt idx="435">
                  <c:v>11759257.09622749</c:v>
                </c:pt>
                <c:pt idx="436">
                  <c:v>11759264.45706385</c:v>
                </c:pt>
                <c:pt idx="437">
                  <c:v>11759277.01924351</c:v>
                </c:pt>
                <c:pt idx="438">
                  <c:v>11759269.84221734</c:v>
                </c:pt>
                <c:pt idx="439">
                  <c:v>11759261.0360031</c:v>
                </c:pt>
                <c:pt idx="440">
                  <c:v>11759273.59394514</c:v>
                </c:pt>
                <c:pt idx="441">
                  <c:v>11759262.52319688</c:v>
                </c:pt>
                <c:pt idx="442">
                  <c:v>11759268.04804525</c:v>
                </c:pt>
                <c:pt idx="443">
                  <c:v>11759272.6334755</c:v>
                </c:pt>
                <c:pt idx="444">
                  <c:v>11759261.34900302</c:v>
                </c:pt>
                <c:pt idx="445">
                  <c:v>11759268.0071287</c:v>
                </c:pt>
                <c:pt idx="446">
                  <c:v>11759272.94709798</c:v>
                </c:pt>
                <c:pt idx="447">
                  <c:v>11759263.6292953</c:v>
                </c:pt>
                <c:pt idx="448">
                  <c:v>11759262.86480417</c:v>
                </c:pt>
                <c:pt idx="449">
                  <c:v>11759258.62279917</c:v>
                </c:pt>
                <c:pt idx="450">
                  <c:v>11759259.84957895</c:v>
                </c:pt>
                <c:pt idx="451">
                  <c:v>11759256.24360557</c:v>
                </c:pt>
                <c:pt idx="452">
                  <c:v>11759260.13481281</c:v>
                </c:pt>
                <c:pt idx="453">
                  <c:v>11759249.49523829</c:v>
                </c:pt>
                <c:pt idx="454">
                  <c:v>11759249.34182419</c:v>
                </c:pt>
                <c:pt idx="455">
                  <c:v>11759246.26334411</c:v>
                </c:pt>
                <c:pt idx="456">
                  <c:v>11759247.67335123</c:v>
                </c:pt>
                <c:pt idx="457">
                  <c:v>11759240.42157114</c:v>
                </c:pt>
                <c:pt idx="458">
                  <c:v>11759240.06529805</c:v>
                </c:pt>
                <c:pt idx="459">
                  <c:v>11759232.00490671</c:v>
                </c:pt>
                <c:pt idx="460">
                  <c:v>11759231.35103869</c:v>
                </c:pt>
                <c:pt idx="461">
                  <c:v>11759238.8777907</c:v>
                </c:pt>
                <c:pt idx="462">
                  <c:v>11759233.90386542</c:v>
                </c:pt>
                <c:pt idx="463">
                  <c:v>11759237.52377423</c:v>
                </c:pt>
                <c:pt idx="464">
                  <c:v>11759233.49433251</c:v>
                </c:pt>
                <c:pt idx="465">
                  <c:v>11759234.10205755</c:v>
                </c:pt>
                <c:pt idx="466">
                  <c:v>11759233.01333013</c:v>
                </c:pt>
                <c:pt idx="467">
                  <c:v>11759230.43984438</c:v>
                </c:pt>
                <c:pt idx="468">
                  <c:v>11759229.37923732</c:v>
                </c:pt>
                <c:pt idx="469">
                  <c:v>11759234.02143131</c:v>
                </c:pt>
                <c:pt idx="470">
                  <c:v>11759233.80933565</c:v>
                </c:pt>
                <c:pt idx="471">
                  <c:v>11759235.49716122</c:v>
                </c:pt>
                <c:pt idx="472">
                  <c:v>11759231.92051428</c:v>
                </c:pt>
                <c:pt idx="473">
                  <c:v>11759230.08558242</c:v>
                </c:pt>
                <c:pt idx="474">
                  <c:v>11759232.14572975</c:v>
                </c:pt>
                <c:pt idx="475">
                  <c:v>11759233.37287593</c:v>
                </c:pt>
                <c:pt idx="476">
                  <c:v>11759228.9830584</c:v>
                </c:pt>
                <c:pt idx="477">
                  <c:v>11759232.33285541</c:v>
                </c:pt>
                <c:pt idx="478">
                  <c:v>11759229.21894079</c:v>
                </c:pt>
                <c:pt idx="479">
                  <c:v>11759236.32154963</c:v>
                </c:pt>
                <c:pt idx="480">
                  <c:v>11759231.07619595</c:v>
                </c:pt>
                <c:pt idx="481">
                  <c:v>11759229.36610649</c:v>
                </c:pt>
                <c:pt idx="482">
                  <c:v>11759229.68896845</c:v>
                </c:pt>
                <c:pt idx="483">
                  <c:v>11759230.04350041</c:v>
                </c:pt>
                <c:pt idx="484">
                  <c:v>11759228.97122792</c:v>
                </c:pt>
                <c:pt idx="485">
                  <c:v>11759229.48939543</c:v>
                </c:pt>
                <c:pt idx="486">
                  <c:v>11759230.78758914</c:v>
                </c:pt>
                <c:pt idx="487">
                  <c:v>11759229.97872853</c:v>
                </c:pt>
                <c:pt idx="488">
                  <c:v>11759228.25626488</c:v>
                </c:pt>
                <c:pt idx="489">
                  <c:v>11759228.989577</c:v>
                </c:pt>
                <c:pt idx="490">
                  <c:v>11759228.31920687</c:v>
                </c:pt>
                <c:pt idx="491">
                  <c:v>11759227.3118088</c:v>
                </c:pt>
                <c:pt idx="492">
                  <c:v>11759227.61381664</c:v>
                </c:pt>
                <c:pt idx="493">
                  <c:v>11759228.25989389</c:v>
                </c:pt>
                <c:pt idx="494">
                  <c:v>11759226.7004368</c:v>
                </c:pt>
                <c:pt idx="495">
                  <c:v>11759227.26567576</c:v>
                </c:pt>
                <c:pt idx="496">
                  <c:v>11759228.47916045</c:v>
                </c:pt>
                <c:pt idx="497">
                  <c:v>11759227.63267244</c:v>
                </c:pt>
                <c:pt idx="498">
                  <c:v>11759226.72881502</c:v>
                </c:pt>
                <c:pt idx="499">
                  <c:v>11759227.51301378</c:v>
                </c:pt>
                <c:pt idx="500">
                  <c:v>11759226.5115764</c:v>
                </c:pt>
                <c:pt idx="501">
                  <c:v>11759227.36607538</c:v>
                </c:pt>
                <c:pt idx="502">
                  <c:v>11759227.19443679</c:v>
                </c:pt>
                <c:pt idx="503">
                  <c:v>11759226.96194653</c:v>
                </c:pt>
                <c:pt idx="504">
                  <c:v>11759227.17483441</c:v>
                </c:pt>
                <c:pt idx="505">
                  <c:v>11759227.50177567</c:v>
                </c:pt>
                <c:pt idx="506">
                  <c:v>11759226.67150357</c:v>
                </c:pt>
                <c:pt idx="507">
                  <c:v>11759226.67477774</c:v>
                </c:pt>
                <c:pt idx="508">
                  <c:v>11759227.47796211</c:v>
                </c:pt>
                <c:pt idx="509">
                  <c:v>11759226.20015289</c:v>
                </c:pt>
                <c:pt idx="510">
                  <c:v>11759227.03129994</c:v>
                </c:pt>
                <c:pt idx="511">
                  <c:v>11759226.68301495</c:v>
                </c:pt>
                <c:pt idx="512">
                  <c:v>11759227.06525427</c:v>
                </c:pt>
                <c:pt idx="513">
                  <c:v>11759226.19313112</c:v>
                </c:pt>
                <c:pt idx="514">
                  <c:v>11759226.58891337</c:v>
                </c:pt>
                <c:pt idx="515">
                  <c:v>11759227.02582523</c:v>
                </c:pt>
                <c:pt idx="516">
                  <c:v>11759226.22077358</c:v>
                </c:pt>
                <c:pt idx="517">
                  <c:v>11759225.94654087</c:v>
                </c:pt>
                <c:pt idx="518">
                  <c:v>11759226.24616398</c:v>
                </c:pt>
                <c:pt idx="519">
                  <c:v>11759226.68302417</c:v>
                </c:pt>
                <c:pt idx="520">
                  <c:v>11759226.23057039</c:v>
                </c:pt>
                <c:pt idx="521">
                  <c:v>11759225.79831899</c:v>
                </c:pt>
                <c:pt idx="522">
                  <c:v>11759226.03275964</c:v>
                </c:pt>
                <c:pt idx="523">
                  <c:v>11759225.49177785</c:v>
                </c:pt>
                <c:pt idx="524">
                  <c:v>11759225.76754506</c:v>
                </c:pt>
                <c:pt idx="525">
                  <c:v>11759225.23473168</c:v>
                </c:pt>
                <c:pt idx="526">
                  <c:v>11759225.39380293</c:v>
                </c:pt>
                <c:pt idx="527">
                  <c:v>11759224.61969773</c:v>
                </c:pt>
                <c:pt idx="528">
                  <c:v>11759224.98842383</c:v>
                </c:pt>
                <c:pt idx="529">
                  <c:v>11759224.78038187</c:v>
                </c:pt>
                <c:pt idx="530">
                  <c:v>11759224.85462533</c:v>
                </c:pt>
                <c:pt idx="531">
                  <c:v>11759224.60293342</c:v>
                </c:pt>
                <c:pt idx="532">
                  <c:v>11759224.47710406</c:v>
                </c:pt>
                <c:pt idx="533">
                  <c:v>11759224.49080191</c:v>
                </c:pt>
                <c:pt idx="534">
                  <c:v>11759224.85231046</c:v>
                </c:pt>
                <c:pt idx="535">
                  <c:v>11759224.75112972</c:v>
                </c:pt>
                <c:pt idx="536">
                  <c:v>11759224.67109951</c:v>
                </c:pt>
                <c:pt idx="537">
                  <c:v>11759224.61142283</c:v>
                </c:pt>
                <c:pt idx="538">
                  <c:v>11759224.81259708</c:v>
                </c:pt>
                <c:pt idx="539">
                  <c:v>11759224.45152492</c:v>
                </c:pt>
                <c:pt idx="540">
                  <c:v>11759224.74799359</c:v>
                </c:pt>
                <c:pt idx="541">
                  <c:v>11759224.6433235</c:v>
                </c:pt>
                <c:pt idx="542">
                  <c:v>11759224.66368188</c:v>
                </c:pt>
                <c:pt idx="543">
                  <c:v>11759224.43483861</c:v>
                </c:pt>
                <c:pt idx="544">
                  <c:v>11759224.56215353</c:v>
                </c:pt>
                <c:pt idx="545">
                  <c:v>11759224.40790892</c:v>
                </c:pt>
                <c:pt idx="546">
                  <c:v>11759224.70541491</c:v>
                </c:pt>
                <c:pt idx="547">
                  <c:v>11759224.45701433</c:v>
                </c:pt>
                <c:pt idx="548">
                  <c:v>11759224.80004056</c:v>
                </c:pt>
                <c:pt idx="549">
                  <c:v>11759224.4727797</c:v>
                </c:pt>
                <c:pt idx="550">
                  <c:v>11759224.87117401</c:v>
                </c:pt>
                <c:pt idx="551">
                  <c:v>11759224.44388201</c:v>
                </c:pt>
                <c:pt idx="552">
                  <c:v>11759224.39549333</c:v>
                </c:pt>
                <c:pt idx="553">
                  <c:v>11759224.39766974</c:v>
                </c:pt>
                <c:pt idx="554">
                  <c:v>11759224.3467664</c:v>
                </c:pt>
                <c:pt idx="555">
                  <c:v>11759224.40876059</c:v>
                </c:pt>
                <c:pt idx="556">
                  <c:v>11759224.33489494</c:v>
                </c:pt>
                <c:pt idx="557">
                  <c:v>11759224.33401717</c:v>
                </c:pt>
                <c:pt idx="558">
                  <c:v>11759224.37411111</c:v>
                </c:pt>
                <c:pt idx="559">
                  <c:v>11759224.29409106</c:v>
                </c:pt>
                <c:pt idx="560">
                  <c:v>11759224.29353826</c:v>
                </c:pt>
                <c:pt idx="561">
                  <c:v>11759224.37222841</c:v>
                </c:pt>
                <c:pt idx="562">
                  <c:v>11759224.27877316</c:v>
                </c:pt>
                <c:pt idx="563">
                  <c:v>11759224.39422827</c:v>
                </c:pt>
                <c:pt idx="564">
                  <c:v>11759224.28114984</c:v>
                </c:pt>
                <c:pt idx="565">
                  <c:v>11759224.32021436</c:v>
                </c:pt>
                <c:pt idx="566">
                  <c:v>11759224.36115925</c:v>
                </c:pt>
                <c:pt idx="567">
                  <c:v>11759224.37348118</c:v>
                </c:pt>
                <c:pt idx="568">
                  <c:v>11759224.31280918</c:v>
                </c:pt>
                <c:pt idx="569">
                  <c:v>11759224.28365177</c:v>
                </c:pt>
                <c:pt idx="570">
                  <c:v>11759224.3054028</c:v>
                </c:pt>
                <c:pt idx="571">
                  <c:v>11759224.26832225</c:v>
                </c:pt>
                <c:pt idx="572">
                  <c:v>11759224.33121281</c:v>
                </c:pt>
                <c:pt idx="573">
                  <c:v>11759224.28189811</c:v>
                </c:pt>
                <c:pt idx="574">
                  <c:v>11759224.27609695</c:v>
                </c:pt>
                <c:pt idx="575">
                  <c:v>11759224.32322962</c:v>
                </c:pt>
                <c:pt idx="576">
                  <c:v>11759224.28451043</c:v>
                </c:pt>
                <c:pt idx="577">
                  <c:v>11759224.29517169</c:v>
                </c:pt>
                <c:pt idx="578">
                  <c:v>11759224.26723619</c:v>
                </c:pt>
                <c:pt idx="579">
                  <c:v>11759224.28711261</c:v>
                </c:pt>
                <c:pt idx="580">
                  <c:v>11759224.2496995</c:v>
                </c:pt>
                <c:pt idx="581">
                  <c:v>11759224.24938803</c:v>
                </c:pt>
                <c:pt idx="582">
                  <c:v>11759224.22778294</c:v>
                </c:pt>
                <c:pt idx="583">
                  <c:v>11759224.24672206</c:v>
                </c:pt>
                <c:pt idx="584">
                  <c:v>11759224.21946793</c:v>
                </c:pt>
                <c:pt idx="585">
                  <c:v>11759224.20746887</c:v>
                </c:pt>
                <c:pt idx="586">
                  <c:v>11759224.23687197</c:v>
                </c:pt>
                <c:pt idx="587">
                  <c:v>11759224.21792558</c:v>
                </c:pt>
                <c:pt idx="588">
                  <c:v>11759224.22073716</c:v>
                </c:pt>
                <c:pt idx="589">
                  <c:v>11759224.2170114</c:v>
                </c:pt>
                <c:pt idx="590">
                  <c:v>11759224.21485211</c:v>
                </c:pt>
                <c:pt idx="591">
                  <c:v>11759224.23307937</c:v>
                </c:pt>
                <c:pt idx="592">
                  <c:v>11759224.17902308</c:v>
                </c:pt>
                <c:pt idx="593">
                  <c:v>11759224.15702807</c:v>
                </c:pt>
                <c:pt idx="594">
                  <c:v>11759224.16917796</c:v>
                </c:pt>
                <c:pt idx="595">
                  <c:v>11759224.15828519</c:v>
                </c:pt>
                <c:pt idx="596">
                  <c:v>11759224.17248522</c:v>
                </c:pt>
                <c:pt idx="597">
                  <c:v>11759224.16706869</c:v>
                </c:pt>
                <c:pt idx="598">
                  <c:v>11759224.17326511</c:v>
                </c:pt>
                <c:pt idx="599">
                  <c:v>11759224.1677728</c:v>
                </c:pt>
                <c:pt idx="600">
                  <c:v>11759224.16700735</c:v>
                </c:pt>
                <c:pt idx="601">
                  <c:v>11759224.1577384</c:v>
                </c:pt>
                <c:pt idx="602">
                  <c:v>11759224.15570163</c:v>
                </c:pt>
                <c:pt idx="603">
                  <c:v>11759224.16099661</c:v>
                </c:pt>
                <c:pt idx="604">
                  <c:v>11759224.15852684</c:v>
                </c:pt>
                <c:pt idx="605">
                  <c:v>11759224.17690257</c:v>
                </c:pt>
                <c:pt idx="606">
                  <c:v>11759224.15491551</c:v>
                </c:pt>
                <c:pt idx="607">
                  <c:v>11759224.15891616</c:v>
                </c:pt>
                <c:pt idx="608">
                  <c:v>11759224.14853788</c:v>
                </c:pt>
                <c:pt idx="609">
                  <c:v>11759224.15452223</c:v>
                </c:pt>
                <c:pt idx="610">
                  <c:v>11759224.15579025</c:v>
                </c:pt>
                <c:pt idx="611">
                  <c:v>11759224.14872714</c:v>
                </c:pt>
                <c:pt idx="612">
                  <c:v>11759224.15257493</c:v>
                </c:pt>
                <c:pt idx="613">
                  <c:v>11759224.15168281</c:v>
                </c:pt>
                <c:pt idx="614">
                  <c:v>11759224.14271179</c:v>
                </c:pt>
                <c:pt idx="615">
                  <c:v>11759224.14231737</c:v>
                </c:pt>
                <c:pt idx="616">
                  <c:v>11759224.14881224</c:v>
                </c:pt>
                <c:pt idx="617">
                  <c:v>11759224.15111652</c:v>
                </c:pt>
                <c:pt idx="618">
                  <c:v>11759224.14939057</c:v>
                </c:pt>
                <c:pt idx="619">
                  <c:v>11759224.15333856</c:v>
                </c:pt>
                <c:pt idx="620">
                  <c:v>11759224.13992843</c:v>
                </c:pt>
                <c:pt idx="621">
                  <c:v>11759224.13384977</c:v>
                </c:pt>
                <c:pt idx="622">
                  <c:v>11759224.1358985</c:v>
                </c:pt>
                <c:pt idx="623">
                  <c:v>11759224.13172984</c:v>
                </c:pt>
                <c:pt idx="624">
                  <c:v>11759224.1340427</c:v>
                </c:pt>
                <c:pt idx="625">
                  <c:v>11759224.12866879</c:v>
                </c:pt>
                <c:pt idx="626">
                  <c:v>11759224.13244573</c:v>
                </c:pt>
                <c:pt idx="627">
                  <c:v>11759224.12969394</c:v>
                </c:pt>
                <c:pt idx="628">
                  <c:v>11759224.1305422</c:v>
                </c:pt>
                <c:pt idx="629">
                  <c:v>11759224.12592673</c:v>
                </c:pt>
                <c:pt idx="630">
                  <c:v>11759224.12519379</c:v>
                </c:pt>
                <c:pt idx="631">
                  <c:v>11759224.12678387</c:v>
                </c:pt>
                <c:pt idx="632">
                  <c:v>11759224.12733698</c:v>
                </c:pt>
                <c:pt idx="633">
                  <c:v>11759224.12814183</c:v>
                </c:pt>
                <c:pt idx="634">
                  <c:v>11759224.12483139</c:v>
                </c:pt>
                <c:pt idx="635">
                  <c:v>11759224.12797253</c:v>
                </c:pt>
                <c:pt idx="636">
                  <c:v>11759224.12492564</c:v>
                </c:pt>
                <c:pt idx="637">
                  <c:v>11759224.13197859</c:v>
                </c:pt>
                <c:pt idx="638">
                  <c:v>11759224.12883754</c:v>
                </c:pt>
                <c:pt idx="639">
                  <c:v>11759224.13144082</c:v>
                </c:pt>
                <c:pt idx="640">
                  <c:v>11759224.12653567</c:v>
                </c:pt>
                <c:pt idx="641">
                  <c:v>11759224.12718405</c:v>
                </c:pt>
                <c:pt idx="642">
                  <c:v>11759224.12566813</c:v>
                </c:pt>
                <c:pt idx="643">
                  <c:v>11759224.1294775</c:v>
                </c:pt>
                <c:pt idx="644">
                  <c:v>11759224.12401561</c:v>
                </c:pt>
                <c:pt idx="645">
                  <c:v>11759224.12601421</c:v>
                </c:pt>
                <c:pt idx="646">
                  <c:v>11759224.12553257</c:v>
                </c:pt>
                <c:pt idx="647">
                  <c:v>11759224.1282189</c:v>
                </c:pt>
                <c:pt idx="648">
                  <c:v>11759224.12652593</c:v>
                </c:pt>
                <c:pt idx="649">
                  <c:v>11759224.12545788</c:v>
                </c:pt>
                <c:pt idx="650">
                  <c:v>11759224.12391398</c:v>
                </c:pt>
                <c:pt idx="651">
                  <c:v>11759224.12463322</c:v>
                </c:pt>
                <c:pt idx="652">
                  <c:v>11759224.12276988</c:v>
                </c:pt>
                <c:pt idx="653">
                  <c:v>11759224.12414112</c:v>
                </c:pt>
                <c:pt idx="654">
                  <c:v>11759224.12319073</c:v>
                </c:pt>
                <c:pt idx="655">
                  <c:v>11759224.12335788</c:v>
                </c:pt>
                <c:pt idx="656">
                  <c:v>11759224.12301034</c:v>
                </c:pt>
                <c:pt idx="657">
                  <c:v>11759224.12310185</c:v>
                </c:pt>
                <c:pt idx="658">
                  <c:v>11759224.12152455</c:v>
                </c:pt>
                <c:pt idx="659">
                  <c:v>11759224.12243333</c:v>
                </c:pt>
                <c:pt idx="660">
                  <c:v>11759224.12033445</c:v>
                </c:pt>
                <c:pt idx="661">
                  <c:v>11759224.12148772</c:v>
                </c:pt>
                <c:pt idx="662">
                  <c:v>11759224.12134204</c:v>
                </c:pt>
                <c:pt idx="663">
                  <c:v>11759224.12201768</c:v>
                </c:pt>
                <c:pt idx="664">
                  <c:v>11759224.12080774</c:v>
                </c:pt>
                <c:pt idx="665">
                  <c:v>11759224.1208998</c:v>
                </c:pt>
                <c:pt idx="666">
                  <c:v>11759224.1197984</c:v>
                </c:pt>
                <c:pt idx="667">
                  <c:v>11759224.1200604</c:v>
                </c:pt>
                <c:pt idx="668">
                  <c:v>11759224.11958313</c:v>
                </c:pt>
                <c:pt idx="669">
                  <c:v>11759224.12055594</c:v>
                </c:pt>
                <c:pt idx="670">
                  <c:v>11759224.12042837</c:v>
                </c:pt>
                <c:pt idx="671">
                  <c:v>11759224.12054228</c:v>
                </c:pt>
                <c:pt idx="672">
                  <c:v>11759224.11965243</c:v>
                </c:pt>
                <c:pt idx="673">
                  <c:v>11759224.12001617</c:v>
                </c:pt>
                <c:pt idx="674">
                  <c:v>11759224.12017605</c:v>
                </c:pt>
                <c:pt idx="675">
                  <c:v>11759224.12068238</c:v>
                </c:pt>
                <c:pt idx="676">
                  <c:v>11759224.12021564</c:v>
                </c:pt>
                <c:pt idx="677">
                  <c:v>11759224.11976653</c:v>
                </c:pt>
                <c:pt idx="678">
                  <c:v>11759224.119228</c:v>
                </c:pt>
                <c:pt idx="679">
                  <c:v>11759224.11913818</c:v>
                </c:pt>
                <c:pt idx="680">
                  <c:v>11759224.11924431</c:v>
                </c:pt>
                <c:pt idx="681">
                  <c:v>11759224.1193303</c:v>
                </c:pt>
                <c:pt idx="682">
                  <c:v>11759224.11920095</c:v>
                </c:pt>
                <c:pt idx="683">
                  <c:v>11759224.11940827</c:v>
                </c:pt>
                <c:pt idx="684">
                  <c:v>11759224.11904291</c:v>
                </c:pt>
                <c:pt idx="685">
                  <c:v>11759224.11886171</c:v>
                </c:pt>
                <c:pt idx="686">
                  <c:v>11759224.11890056</c:v>
                </c:pt>
                <c:pt idx="687">
                  <c:v>11759224.11897099</c:v>
                </c:pt>
                <c:pt idx="688">
                  <c:v>11759224.11862952</c:v>
                </c:pt>
                <c:pt idx="689">
                  <c:v>11759224.11899541</c:v>
                </c:pt>
                <c:pt idx="690">
                  <c:v>11759224.11865529</c:v>
                </c:pt>
                <c:pt idx="691">
                  <c:v>11759224.11861338</c:v>
                </c:pt>
                <c:pt idx="692">
                  <c:v>11759224.11887334</c:v>
                </c:pt>
                <c:pt idx="693">
                  <c:v>11759224.11868775</c:v>
                </c:pt>
                <c:pt idx="694">
                  <c:v>11759224.11872759</c:v>
                </c:pt>
                <c:pt idx="695">
                  <c:v>11759224.11881503</c:v>
                </c:pt>
                <c:pt idx="696">
                  <c:v>11759224.11852643</c:v>
                </c:pt>
                <c:pt idx="697">
                  <c:v>11759224.11869074</c:v>
                </c:pt>
                <c:pt idx="698">
                  <c:v>11759224.11864665</c:v>
                </c:pt>
                <c:pt idx="699">
                  <c:v>11759224.11874753</c:v>
                </c:pt>
                <c:pt idx="700">
                  <c:v>11759224.11874237</c:v>
                </c:pt>
                <c:pt idx="701">
                  <c:v>11759224.11874047</c:v>
                </c:pt>
                <c:pt idx="702">
                  <c:v>11759224.118684</c:v>
                </c:pt>
                <c:pt idx="703">
                  <c:v>11759224.11858293</c:v>
                </c:pt>
                <c:pt idx="704">
                  <c:v>11759224.11879046</c:v>
                </c:pt>
                <c:pt idx="705">
                  <c:v>11759224.11864745</c:v>
                </c:pt>
                <c:pt idx="706">
                  <c:v>11759224.11872685</c:v>
                </c:pt>
                <c:pt idx="707">
                  <c:v>11759224.11848184</c:v>
                </c:pt>
                <c:pt idx="708">
                  <c:v>11759224.11856122</c:v>
                </c:pt>
                <c:pt idx="709">
                  <c:v>11759224.11847328</c:v>
                </c:pt>
                <c:pt idx="710">
                  <c:v>11759224.11843543</c:v>
                </c:pt>
                <c:pt idx="711">
                  <c:v>11759224.11867769</c:v>
                </c:pt>
                <c:pt idx="712">
                  <c:v>11759224.11852095</c:v>
                </c:pt>
                <c:pt idx="713">
                  <c:v>11759224.1183817</c:v>
                </c:pt>
                <c:pt idx="714">
                  <c:v>11759224.1184079</c:v>
                </c:pt>
                <c:pt idx="715">
                  <c:v>11759224.11840651</c:v>
                </c:pt>
                <c:pt idx="716">
                  <c:v>11759224.11833092</c:v>
                </c:pt>
                <c:pt idx="717">
                  <c:v>11759224.11827292</c:v>
                </c:pt>
                <c:pt idx="718">
                  <c:v>11759224.1182748</c:v>
                </c:pt>
                <c:pt idx="719">
                  <c:v>11759224.11817894</c:v>
                </c:pt>
                <c:pt idx="720">
                  <c:v>11759224.11812332</c:v>
                </c:pt>
                <c:pt idx="721">
                  <c:v>11759224.11806966</c:v>
                </c:pt>
                <c:pt idx="722">
                  <c:v>11759224.11810843</c:v>
                </c:pt>
                <c:pt idx="723">
                  <c:v>11759224.11810682</c:v>
                </c:pt>
                <c:pt idx="724">
                  <c:v>11759224.11813203</c:v>
                </c:pt>
                <c:pt idx="725">
                  <c:v>11759224.11812189</c:v>
                </c:pt>
                <c:pt idx="726">
                  <c:v>11759224.11806957</c:v>
                </c:pt>
                <c:pt idx="727">
                  <c:v>11759224.1180733</c:v>
                </c:pt>
                <c:pt idx="728">
                  <c:v>11759224.1181288</c:v>
                </c:pt>
                <c:pt idx="729">
                  <c:v>11759224.11812795</c:v>
                </c:pt>
                <c:pt idx="730">
                  <c:v>11759224.11817325</c:v>
                </c:pt>
                <c:pt idx="731">
                  <c:v>11759224.11809784</c:v>
                </c:pt>
                <c:pt idx="732">
                  <c:v>11759224.11813599</c:v>
                </c:pt>
                <c:pt idx="733">
                  <c:v>11759224.11811078</c:v>
                </c:pt>
                <c:pt idx="734">
                  <c:v>11759224.11805979</c:v>
                </c:pt>
                <c:pt idx="735">
                  <c:v>11759224.11807215</c:v>
                </c:pt>
                <c:pt idx="736">
                  <c:v>11759224.11811962</c:v>
                </c:pt>
                <c:pt idx="737">
                  <c:v>11759224.11809911</c:v>
                </c:pt>
                <c:pt idx="738">
                  <c:v>11759224.118073</c:v>
                </c:pt>
                <c:pt idx="739">
                  <c:v>11759224.11805555</c:v>
                </c:pt>
                <c:pt idx="740">
                  <c:v>11759224.11814286</c:v>
                </c:pt>
                <c:pt idx="741">
                  <c:v>11759224.11804851</c:v>
                </c:pt>
                <c:pt idx="742">
                  <c:v>11759224.11813708</c:v>
                </c:pt>
                <c:pt idx="743">
                  <c:v>11759224.11807815</c:v>
                </c:pt>
                <c:pt idx="744">
                  <c:v>11759224.11812234</c:v>
                </c:pt>
                <c:pt idx="745">
                  <c:v>11759224.11807427</c:v>
                </c:pt>
                <c:pt idx="746">
                  <c:v>11759224.11802841</c:v>
                </c:pt>
                <c:pt idx="747">
                  <c:v>11759224.11805067</c:v>
                </c:pt>
                <c:pt idx="748">
                  <c:v>11759224.11803418</c:v>
                </c:pt>
                <c:pt idx="749">
                  <c:v>11759224.11801587</c:v>
                </c:pt>
                <c:pt idx="750">
                  <c:v>11759224.11802536</c:v>
                </c:pt>
                <c:pt idx="751">
                  <c:v>11759224.1180038</c:v>
                </c:pt>
                <c:pt idx="752">
                  <c:v>11759224.11800777</c:v>
                </c:pt>
                <c:pt idx="753">
                  <c:v>11759224.11803613</c:v>
                </c:pt>
                <c:pt idx="754">
                  <c:v>11759224.11799084</c:v>
                </c:pt>
                <c:pt idx="755">
                  <c:v>11759224.1180045</c:v>
                </c:pt>
                <c:pt idx="756">
                  <c:v>11759224.117976</c:v>
                </c:pt>
                <c:pt idx="757">
                  <c:v>11759224.1179791</c:v>
                </c:pt>
                <c:pt idx="758">
                  <c:v>11759224.11797937</c:v>
                </c:pt>
                <c:pt idx="759">
                  <c:v>11759224.11797774</c:v>
                </c:pt>
                <c:pt idx="760">
                  <c:v>11759224.11797529</c:v>
                </c:pt>
                <c:pt idx="761">
                  <c:v>11759224.11798298</c:v>
                </c:pt>
                <c:pt idx="762">
                  <c:v>11759224.11799023</c:v>
                </c:pt>
                <c:pt idx="763">
                  <c:v>11759224.11798663</c:v>
                </c:pt>
                <c:pt idx="764">
                  <c:v>11759224.11797819</c:v>
                </c:pt>
                <c:pt idx="765">
                  <c:v>11759224.11798719</c:v>
                </c:pt>
                <c:pt idx="766">
                  <c:v>11759224.11797373</c:v>
                </c:pt>
                <c:pt idx="767">
                  <c:v>11759224.11799713</c:v>
                </c:pt>
                <c:pt idx="768">
                  <c:v>11759224.11798797</c:v>
                </c:pt>
                <c:pt idx="769">
                  <c:v>11759224.11799611</c:v>
                </c:pt>
                <c:pt idx="770">
                  <c:v>11759224.1179716</c:v>
                </c:pt>
                <c:pt idx="771">
                  <c:v>11759224.11797592</c:v>
                </c:pt>
                <c:pt idx="772">
                  <c:v>11759224.11797536</c:v>
                </c:pt>
                <c:pt idx="773">
                  <c:v>11759224.11799727</c:v>
                </c:pt>
                <c:pt idx="774">
                  <c:v>11759224.11797106</c:v>
                </c:pt>
                <c:pt idx="775">
                  <c:v>11759224.11797445</c:v>
                </c:pt>
                <c:pt idx="776">
                  <c:v>11759224.1179693</c:v>
                </c:pt>
                <c:pt idx="777">
                  <c:v>11759224.11796608</c:v>
                </c:pt>
                <c:pt idx="778">
                  <c:v>11759224.11797015</c:v>
                </c:pt>
                <c:pt idx="779">
                  <c:v>11759224.11796251</c:v>
                </c:pt>
                <c:pt idx="780">
                  <c:v>11759224.11796283</c:v>
                </c:pt>
                <c:pt idx="781">
                  <c:v>11759224.11796116</c:v>
                </c:pt>
                <c:pt idx="782">
                  <c:v>11759224.11796525</c:v>
                </c:pt>
                <c:pt idx="783">
                  <c:v>11759224.11796635</c:v>
                </c:pt>
                <c:pt idx="784">
                  <c:v>11759224.11796147</c:v>
                </c:pt>
                <c:pt idx="785">
                  <c:v>11759224.11796123</c:v>
                </c:pt>
                <c:pt idx="786">
                  <c:v>11759224.11796003</c:v>
                </c:pt>
                <c:pt idx="787">
                  <c:v>11759224.11796085</c:v>
                </c:pt>
                <c:pt idx="788">
                  <c:v>11759224.11796654</c:v>
                </c:pt>
                <c:pt idx="789">
                  <c:v>11759224.11796386</c:v>
                </c:pt>
                <c:pt idx="790">
                  <c:v>11759224.11795497</c:v>
                </c:pt>
                <c:pt idx="791">
                  <c:v>11759224.11795998</c:v>
                </c:pt>
                <c:pt idx="792">
                  <c:v>11759224.11795514</c:v>
                </c:pt>
                <c:pt idx="793">
                  <c:v>11759224.11795835</c:v>
                </c:pt>
                <c:pt idx="794">
                  <c:v>11759224.1179543</c:v>
                </c:pt>
                <c:pt idx="795">
                  <c:v>11759224.11795759</c:v>
                </c:pt>
                <c:pt idx="796">
                  <c:v>11759224.11795604</c:v>
                </c:pt>
                <c:pt idx="797">
                  <c:v>11759224.1179543</c:v>
                </c:pt>
                <c:pt idx="798">
                  <c:v>11759224.11795532</c:v>
                </c:pt>
                <c:pt idx="799">
                  <c:v>11759224.11795804</c:v>
                </c:pt>
                <c:pt idx="800">
                  <c:v>11759224.11795351</c:v>
                </c:pt>
                <c:pt idx="801">
                  <c:v>11759224.11795727</c:v>
                </c:pt>
                <c:pt idx="802">
                  <c:v>11759224.1179548</c:v>
                </c:pt>
                <c:pt idx="803">
                  <c:v>11759224.11795595</c:v>
                </c:pt>
                <c:pt idx="804">
                  <c:v>11759224.11795518</c:v>
                </c:pt>
                <c:pt idx="805">
                  <c:v>11759224.1179559</c:v>
                </c:pt>
                <c:pt idx="806">
                  <c:v>11759224.11795515</c:v>
                </c:pt>
                <c:pt idx="807">
                  <c:v>11759224.11795454</c:v>
                </c:pt>
                <c:pt idx="808">
                  <c:v>11759224.11795753</c:v>
                </c:pt>
                <c:pt idx="809">
                  <c:v>11759224.1179554</c:v>
                </c:pt>
                <c:pt idx="810">
                  <c:v>11759224.11795535</c:v>
                </c:pt>
                <c:pt idx="811">
                  <c:v>11759224.11795675</c:v>
                </c:pt>
                <c:pt idx="812">
                  <c:v>11759224.11795309</c:v>
                </c:pt>
                <c:pt idx="813">
                  <c:v>11759224.11795205</c:v>
                </c:pt>
                <c:pt idx="814">
                  <c:v>11759224.11795225</c:v>
                </c:pt>
                <c:pt idx="815">
                  <c:v>11759224.1179505</c:v>
                </c:pt>
                <c:pt idx="816">
                  <c:v>11759224.1179501</c:v>
                </c:pt>
                <c:pt idx="817">
                  <c:v>11759224.11795294</c:v>
                </c:pt>
                <c:pt idx="818">
                  <c:v>11759224.11795034</c:v>
                </c:pt>
                <c:pt idx="819">
                  <c:v>11759224.11795038</c:v>
                </c:pt>
                <c:pt idx="820">
                  <c:v>11759224.11795141</c:v>
                </c:pt>
                <c:pt idx="821">
                  <c:v>11759224.11794837</c:v>
                </c:pt>
                <c:pt idx="822">
                  <c:v>11759224.11794717</c:v>
                </c:pt>
                <c:pt idx="823">
                  <c:v>11759224.11794756</c:v>
                </c:pt>
                <c:pt idx="824">
                  <c:v>11759224.1179453</c:v>
                </c:pt>
                <c:pt idx="825">
                  <c:v>11759224.11794412</c:v>
                </c:pt>
                <c:pt idx="826">
                  <c:v>11759224.11794455</c:v>
                </c:pt>
                <c:pt idx="827">
                  <c:v>11759224.11794445</c:v>
                </c:pt>
                <c:pt idx="828">
                  <c:v>11759224.11794454</c:v>
                </c:pt>
                <c:pt idx="829">
                  <c:v>11759224.1179446</c:v>
                </c:pt>
                <c:pt idx="830">
                  <c:v>11759224.11794456</c:v>
                </c:pt>
                <c:pt idx="831">
                  <c:v>11759224.11794399</c:v>
                </c:pt>
                <c:pt idx="832">
                  <c:v>11759224.11794431</c:v>
                </c:pt>
                <c:pt idx="833">
                  <c:v>11759224.11794416</c:v>
                </c:pt>
                <c:pt idx="834">
                  <c:v>11759224.11794401</c:v>
                </c:pt>
                <c:pt idx="835">
                  <c:v>11759224.11794465</c:v>
                </c:pt>
                <c:pt idx="836">
                  <c:v>11759224.11794451</c:v>
                </c:pt>
                <c:pt idx="837">
                  <c:v>11759224.1179441</c:v>
                </c:pt>
                <c:pt idx="838">
                  <c:v>11759224.1179444</c:v>
                </c:pt>
                <c:pt idx="839">
                  <c:v>11759224.11794492</c:v>
                </c:pt>
                <c:pt idx="840">
                  <c:v>11759224.11794424</c:v>
                </c:pt>
                <c:pt idx="841">
                  <c:v>11759224.11794463</c:v>
                </c:pt>
                <c:pt idx="842">
                  <c:v>11759224.11794406</c:v>
                </c:pt>
                <c:pt idx="843">
                  <c:v>11759224.11794442</c:v>
                </c:pt>
                <c:pt idx="844">
                  <c:v>11759224.11794424</c:v>
                </c:pt>
                <c:pt idx="845">
                  <c:v>11759224.11794503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CO!$A$2:$A$847</c:f>
              <c:numCache>
                <c:formatCode>General</c:formatCode>
                <c:ptCount val="8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</c:numCache>
            </c:numRef>
          </c:cat>
          <c:val>
            <c:numRef>
              <c:f>CT y CO!$C$2:$C$847</c:f>
              <c:numCache>
                <c:formatCode>General</c:formatCode>
                <c:ptCount val="846"/>
                <c:pt idx="0">
                  <c:v>0</c:v>
                </c:pt>
                <c:pt idx="1">
                  <c:v>759688.3000762105</c:v>
                </c:pt>
                <c:pt idx="2">
                  <c:v>760977.9010342709</c:v>
                </c:pt>
                <c:pt idx="3">
                  <c:v>762289.6496681478</c:v>
                </c:pt>
                <c:pt idx="4">
                  <c:v>763623.6925338522</c:v>
                </c:pt>
                <c:pt idx="5">
                  <c:v>764980.4563917835</c:v>
                </c:pt>
                <c:pt idx="6">
                  <c:v>766360.6312441698</c:v>
                </c:pt>
                <c:pt idx="7">
                  <c:v>767765.1634833706</c:v>
                </c:pt>
                <c:pt idx="8">
                  <c:v>769195.2578789867</c:v>
                </c:pt>
                <c:pt idx="9">
                  <c:v>770652.387774046</c:v>
                </c:pt>
                <c:pt idx="10">
                  <c:v>772138.3133994408</c:v>
                </c:pt>
                <c:pt idx="11">
                  <c:v>773655.1087091181</c:v>
                </c:pt>
                <c:pt idx="12">
                  <c:v>775205.1976354938</c:v>
                </c:pt>
                <c:pt idx="13">
                  <c:v>776791.4012124521</c:v>
                </c:pt>
                <c:pt idx="14">
                  <c:v>778416.9976636793</c:v>
                </c:pt>
                <c:pt idx="15">
                  <c:v>779962.4177029469</c:v>
                </c:pt>
                <c:pt idx="16">
                  <c:v>781553.0910106461</c:v>
                </c:pt>
                <c:pt idx="17">
                  <c:v>783193.0707585276</c:v>
                </c:pt>
                <c:pt idx="18">
                  <c:v>784887.1243191878</c:v>
                </c:pt>
                <c:pt idx="19">
                  <c:v>786640.8355257189</c:v>
                </c:pt>
                <c:pt idx="20">
                  <c:v>617794.1376728442</c:v>
                </c:pt>
                <c:pt idx="21">
                  <c:v>567684.5869275306</c:v>
                </c:pt>
                <c:pt idx="22">
                  <c:v>563757.3499776786</c:v>
                </c:pt>
                <c:pt idx="23">
                  <c:v>561821.3501623545</c:v>
                </c:pt>
                <c:pt idx="24">
                  <c:v>563971.6938278619</c:v>
                </c:pt>
                <c:pt idx="25">
                  <c:v>562032.2854764583</c:v>
                </c:pt>
                <c:pt idx="26">
                  <c:v>564064.2828267714</c:v>
                </c:pt>
                <c:pt idx="27">
                  <c:v>562468.3756783684</c:v>
                </c:pt>
                <c:pt idx="28">
                  <c:v>562488.2018772545</c:v>
                </c:pt>
                <c:pt idx="29">
                  <c:v>556890.8316235663</c:v>
                </c:pt>
                <c:pt idx="30">
                  <c:v>562488.234197143</c:v>
                </c:pt>
                <c:pt idx="31">
                  <c:v>556882.7773980887</c:v>
                </c:pt>
                <c:pt idx="32">
                  <c:v>562487.6435430985</c:v>
                </c:pt>
                <c:pt idx="33">
                  <c:v>556872.7178088077</c:v>
                </c:pt>
                <c:pt idx="34">
                  <c:v>562487.0148694569</c:v>
                </c:pt>
                <c:pt idx="35">
                  <c:v>556858.964676227</c:v>
                </c:pt>
                <c:pt idx="36">
                  <c:v>562488.4522494567</c:v>
                </c:pt>
                <c:pt idx="37">
                  <c:v>556846.0918359044</c:v>
                </c:pt>
                <c:pt idx="38">
                  <c:v>562468.5049983363</c:v>
                </c:pt>
                <c:pt idx="39">
                  <c:v>556833.1622679575</c:v>
                </c:pt>
                <c:pt idx="40">
                  <c:v>555382.1359311978</c:v>
                </c:pt>
                <c:pt idx="41">
                  <c:v>555377.4539126243</c:v>
                </c:pt>
                <c:pt idx="42">
                  <c:v>555698.8212762987</c:v>
                </c:pt>
                <c:pt idx="43">
                  <c:v>557130.0871407142</c:v>
                </c:pt>
                <c:pt idx="44">
                  <c:v>565761.4077268062</c:v>
                </c:pt>
                <c:pt idx="45">
                  <c:v>568424.4499139807</c:v>
                </c:pt>
                <c:pt idx="46">
                  <c:v>569607.8620940214</c:v>
                </c:pt>
                <c:pt idx="47">
                  <c:v>569122.6077694974</c:v>
                </c:pt>
                <c:pt idx="48">
                  <c:v>570450.6463277305</c:v>
                </c:pt>
                <c:pt idx="49">
                  <c:v>570446.8645439441</c:v>
                </c:pt>
                <c:pt idx="50">
                  <c:v>567744.7831251377</c:v>
                </c:pt>
                <c:pt idx="51">
                  <c:v>567741.2284621551</c:v>
                </c:pt>
                <c:pt idx="52">
                  <c:v>565489.0201525806</c:v>
                </c:pt>
                <c:pt idx="53">
                  <c:v>565502.2149219959</c:v>
                </c:pt>
                <c:pt idx="54">
                  <c:v>563563.6338116662</c:v>
                </c:pt>
                <c:pt idx="55">
                  <c:v>563420.7935135495</c:v>
                </c:pt>
                <c:pt idx="56">
                  <c:v>565027.8876762183</c:v>
                </c:pt>
                <c:pt idx="57">
                  <c:v>565026.3458801479</c:v>
                </c:pt>
                <c:pt idx="58">
                  <c:v>567063.6889639619</c:v>
                </c:pt>
                <c:pt idx="59">
                  <c:v>567060.4568917854</c:v>
                </c:pt>
                <c:pt idx="60">
                  <c:v>571161.1369015987</c:v>
                </c:pt>
                <c:pt idx="61">
                  <c:v>580095.2594979702</c:v>
                </c:pt>
                <c:pt idx="62">
                  <c:v>588333.4927269542</c:v>
                </c:pt>
                <c:pt idx="63">
                  <c:v>597503.9880675058</c:v>
                </c:pt>
                <c:pt idx="64">
                  <c:v>603794.8923965625</c:v>
                </c:pt>
                <c:pt idx="65">
                  <c:v>609518.4028142996</c:v>
                </c:pt>
                <c:pt idx="66">
                  <c:v>611216.5466022664</c:v>
                </c:pt>
                <c:pt idx="67">
                  <c:v>611787.2376968595</c:v>
                </c:pt>
                <c:pt idx="68">
                  <c:v>612587.7627080047</c:v>
                </c:pt>
                <c:pt idx="69">
                  <c:v>612955.4261000889</c:v>
                </c:pt>
                <c:pt idx="70">
                  <c:v>621837.8426992756</c:v>
                </c:pt>
                <c:pt idx="71">
                  <c:v>627992.8176000437</c:v>
                </c:pt>
                <c:pt idx="72">
                  <c:v>632554.9181281228</c:v>
                </c:pt>
                <c:pt idx="73">
                  <c:v>632591.006757932</c:v>
                </c:pt>
                <c:pt idx="74">
                  <c:v>634120.387180534</c:v>
                </c:pt>
                <c:pt idx="75">
                  <c:v>634164.4970700514</c:v>
                </c:pt>
                <c:pt idx="76">
                  <c:v>638671.4830655468</c:v>
                </c:pt>
                <c:pt idx="77">
                  <c:v>638658.3969140456</c:v>
                </c:pt>
                <c:pt idx="78">
                  <c:v>643594.0057017563</c:v>
                </c:pt>
                <c:pt idx="79">
                  <c:v>643137.8471208594</c:v>
                </c:pt>
                <c:pt idx="80">
                  <c:v>644093.4947546008</c:v>
                </c:pt>
                <c:pt idx="81">
                  <c:v>644772.7445120234</c:v>
                </c:pt>
                <c:pt idx="82">
                  <c:v>654643.8656492</c:v>
                </c:pt>
                <c:pt idx="83">
                  <c:v>663566.2169033908</c:v>
                </c:pt>
                <c:pt idx="84">
                  <c:v>675093.3601185342</c:v>
                </c:pt>
                <c:pt idx="85">
                  <c:v>682606.6127611586</c:v>
                </c:pt>
                <c:pt idx="86">
                  <c:v>686249.7010011636</c:v>
                </c:pt>
                <c:pt idx="87">
                  <c:v>687750.6383270544</c:v>
                </c:pt>
                <c:pt idx="88">
                  <c:v>687038.370134501</c:v>
                </c:pt>
                <c:pt idx="89">
                  <c:v>694391.7924613843</c:v>
                </c:pt>
                <c:pt idx="90">
                  <c:v>703774.4229721277</c:v>
                </c:pt>
                <c:pt idx="91">
                  <c:v>711602.6542574728</c:v>
                </c:pt>
                <c:pt idx="92">
                  <c:v>714486.1664022866</c:v>
                </c:pt>
                <c:pt idx="93">
                  <c:v>714436.6731601401</c:v>
                </c:pt>
                <c:pt idx="94">
                  <c:v>715663.3028053284</c:v>
                </c:pt>
                <c:pt idx="95">
                  <c:v>715133.3507293209</c:v>
                </c:pt>
                <c:pt idx="96">
                  <c:v>717351.996758086</c:v>
                </c:pt>
                <c:pt idx="97">
                  <c:v>717274.8393239499</c:v>
                </c:pt>
                <c:pt idx="98">
                  <c:v>719776.3764623917</c:v>
                </c:pt>
                <c:pt idx="99">
                  <c:v>719350.3837676658</c:v>
                </c:pt>
                <c:pt idx="100">
                  <c:v>720393.2358407634</c:v>
                </c:pt>
                <c:pt idx="101">
                  <c:v>720584.677242558</c:v>
                </c:pt>
                <c:pt idx="102">
                  <c:v>732209.1475950019</c:v>
                </c:pt>
                <c:pt idx="103">
                  <c:v>742801.1922911074</c:v>
                </c:pt>
                <c:pt idx="104">
                  <c:v>752498.682269346</c:v>
                </c:pt>
                <c:pt idx="105">
                  <c:v>760502.5067431533</c:v>
                </c:pt>
                <c:pt idx="106">
                  <c:v>766216.7973901476</c:v>
                </c:pt>
                <c:pt idx="107">
                  <c:v>767746.036083719</c:v>
                </c:pt>
                <c:pt idx="108">
                  <c:v>767810.8749291627</c:v>
                </c:pt>
                <c:pt idx="109">
                  <c:v>774937.415468063</c:v>
                </c:pt>
                <c:pt idx="110">
                  <c:v>786250.2731984142</c:v>
                </c:pt>
                <c:pt idx="111">
                  <c:v>795131.5032302625</c:v>
                </c:pt>
                <c:pt idx="112">
                  <c:v>800602.3774533478</c:v>
                </c:pt>
                <c:pt idx="113">
                  <c:v>808003.1580155827</c:v>
                </c:pt>
                <c:pt idx="114">
                  <c:v>813409.7786731194</c:v>
                </c:pt>
                <c:pt idx="115">
                  <c:v>813650.730479106</c:v>
                </c:pt>
                <c:pt idx="116">
                  <c:v>813656.0338022073</c:v>
                </c:pt>
                <c:pt idx="117">
                  <c:v>814524.2534787969</c:v>
                </c:pt>
                <c:pt idx="118">
                  <c:v>814479.7898509413</c:v>
                </c:pt>
                <c:pt idx="119">
                  <c:v>816674.480729806</c:v>
                </c:pt>
                <c:pt idx="120">
                  <c:v>816764.3129589346</c:v>
                </c:pt>
                <c:pt idx="121">
                  <c:v>823783.3910780115</c:v>
                </c:pt>
                <c:pt idx="122">
                  <c:v>828498.8736642196</c:v>
                </c:pt>
                <c:pt idx="123">
                  <c:v>828775.6679461515</c:v>
                </c:pt>
                <c:pt idx="124">
                  <c:v>840831.3574493574</c:v>
                </c:pt>
                <c:pt idx="125">
                  <c:v>850379.2276606464</c:v>
                </c:pt>
                <c:pt idx="126">
                  <c:v>855293.7842978379</c:v>
                </c:pt>
                <c:pt idx="127">
                  <c:v>859995.7477007229</c:v>
                </c:pt>
                <c:pt idx="128">
                  <c:v>861230.407403735</c:v>
                </c:pt>
                <c:pt idx="129">
                  <c:v>861792.8929195388</c:v>
                </c:pt>
                <c:pt idx="130">
                  <c:v>873361.8415747082</c:v>
                </c:pt>
                <c:pt idx="131">
                  <c:v>883968.1676828675</c:v>
                </c:pt>
                <c:pt idx="132">
                  <c:v>890125.4735460721</c:v>
                </c:pt>
                <c:pt idx="133">
                  <c:v>895444.9201847534</c:v>
                </c:pt>
                <c:pt idx="134">
                  <c:v>905145.3424275885</c:v>
                </c:pt>
                <c:pt idx="135">
                  <c:v>914238.6395050827</c:v>
                </c:pt>
                <c:pt idx="136">
                  <c:v>916826.4672649312</c:v>
                </c:pt>
                <c:pt idx="137">
                  <c:v>916544.8994623093</c:v>
                </c:pt>
                <c:pt idx="138">
                  <c:v>917821.6692917587</c:v>
                </c:pt>
                <c:pt idx="139">
                  <c:v>917816.4418472713</c:v>
                </c:pt>
                <c:pt idx="140">
                  <c:v>919460.602627043</c:v>
                </c:pt>
                <c:pt idx="141">
                  <c:v>919627.1956456682</c:v>
                </c:pt>
                <c:pt idx="142">
                  <c:v>925850.2592335669</c:v>
                </c:pt>
                <c:pt idx="143">
                  <c:v>935250.9756109816</c:v>
                </c:pt>
                <c:pt idx="144">
                  <c:v>946548.7720446789</c:v>
                </c:pt>
                <c:pt idx="145">
                  <c:v>954307.9427782102</c:v>
                </c:pt>
                <c:pt idx="146">
                  <c:v>959917.7958252232</c:v>
                </c:pt>
                <c:pt idx="147">
                  <c:v>962727.1865985699</c:v>
                </c:pt>
                <c:pt idx="148">
                  <c:v>963023.1724883474</c:v>
                </c:pt>
                <c:pt idx="149">
                  <c:v>964127.4180508065</c:v>
                </c:pt>
                <c:pt idx="150">
                  <c:v>964640.1290166969</c:v>
                </c:pt>
                <c:pt idx="151">
                  <c:v>976950.104359471</c:v>
                </c:pt>
                <c:pt idx="152">
                  <c:v>981794.9260856194</c:v>
                </c:pt>
                <c:pt idx="153">
                  <c:v>988513.2362754437</c:v>
                </c:pt>
                <c:pt idx="154">
                  <c:v>996825.0032849549</c:v>
                </c:pt>
                <c:pt idx="155">
                  <c:v>1007314.778748164</c:v>
                </c:pt>
                <c:pt idx="156">
                  <c:v>1014442.622871664</c:v>
                </c:pt>
                <c:pt idx="157">
                  <c:v>1018952.687259506</c:v>
                </c:pt>
                <c:pt idx="158">
                  <c:v>1019026.327552587</c:v>
                </c:pt>
                <c:pt idx="159">
                  <c:v>1024839.132358881</c:v>
                </c:pt>
                <c:pt idx="160">
                  <c:v>1027880.971159081</c:v>
                </c:pt>
                <c:pt idx="161">
                  <c:v>1027795.300165493</c:v>
                </c:pt>
                <c:pt idx="162">
                  <c:v>1033691.567531037</c:v>
                </c:pt>
                <c:pt idx="163">
                  <c:v>1040883.011671128</c:v>
                </c:pt>
                <c:pt idx="164">
                  <c:v>1051944.921934645</c:v>
                </c:pt>
                <c:pt idx="165">
                  <c:v>1062872.060143751</c:v>
                </c:pt>
                <c:pt idx="166">
                  <c:v>1072999.884792956</c:v>
                </c:pt>
                <c:pt idx="167">
                  <c:v>1082144.195745116</c:v>
                </c:pt>
                <c:pt idx="168">
                  <c:v>1086466.210122617</c:v>
                </c:pt>
                <c:pt idx="169">
                  <c:v>1090192.58494386</c:v>
                </c:pt>
                <c:pt idx="170">
                  <c:v>1089739.080917147</c:v>
                </c:pt>
                <c:pt idx="171">
                  <c:v>1098738.283483662</c:v>
                </c:pt>
                <c:pt idx="172">
                  <c:v>1103900.458454527</c:v>
                </c:pt>
                <c:pt idx="173">
                  <c:v>1111427.451789399</c:v>
                </c:pt>
                <c:pt idx="174">
                  <c:v>1118515.700043133</c:v>
                </c:pt>
                <c:pt idx="175">
                  <c:v>1129835.856362354</c:v>
                </c:pt>
                <c:pt idx="176">
                  <c:v>1141055.398134175</c:v>
                </c:pt>
                <c:pt idx="177">
                  <c:v>1146720.896717186</c:v>
                </c:pt>
                <c:pt idx="178">
                  <c:v>1150636.587930581</c:v>
                </c:pt>
                <c:pt idx="179">
                  <c:v>1152114.84435228</c:v>
                </c:pt>
                <c:pt idx="180">
                  <c:v>1152347.155200774</c:v>
                </c:pt>
                <c:pt idx="181">
                  <c:v>1156731.485029525</c:v>
                </c:pt>
                <c:pt idx="182">
                  <c:v>1158154.542065425</c:v>
                </c:pt>
                <c:pt idx="183">
                  <c:v>1157917.732808453</c:v>
                </c:pt>
                <c:pt idx="184">
                  <c:v>1167975.765240689</c:v>
                </c:pt>
                <c:pt idx="185">
                  <c:v>1178419.908088447</c:v>
                </c:pt>
                <c:pt idx="186">
                  <c:v>1188457.944643982</c:v>
                </c:pt>
                <c:pt idx="187">
                  <c:v>1198701.385650659</c:v>
                </c:pt>
                <c:pt idx="188">
                  <c:v>1205700.837693286</c:v>
                </c:pt>
                <c:pt idx="189">
                  <c:v>1209467.756551763</c:v>
                </c:pt>
                <c:pt idx="190">
                  <c:v>1209756.794401834</c:v>
                </c:pt>
                <c:pt idx="191">
                  <c:v>1219617.103704406</c:v>
                </c:pt>
                <c:pt idx="192">
                  <c:v>1225024.501498746</c:v>
                </c:pt>
                <c:pt idx="193">
                  <c:v>1232825.797333839</c:v>
                </c:pt>
                <c:pt idx="194">
                  <c:v>1241741.037255284</c:v>
                </c:pt>
                <c:pt idx="195">
                  <c:v>1252840.226545048</c:v>
                </c:pt>
                <c:pt idx="196">
                  <c:v>1260681.732260728</c:v>
                </c:pt>
                <c:pt idx="197">
                  <c:v>1266588.995500223</c:v>
                </c:pt>
                <c:pt idx="198">
                  <c:v>1271855.106687144</c:v>
                </c:pt>
                <c:pt idx="199">
                  <c:v>1274335.821252678</c:v>
                </c:pt>
                <c:pt idx="200">
                  <c:v>1273960.10199687</c:v>
                </c:pt>
                <c:pt idx="201">
                  <c:v>1280569.740587277</c:v>
                </c:pt>
                <c:pt idx="202">
                  <c:v>1282687.086255591</c:v>
                </c:pt>
                <c:pt idx="203">
                  <c:v>1282381.831692823</c:v>
                </c:pt>
                <c:pt idx="204">
                  <c:v>1293687.793122536</c:v>
                </c:pt>
                <c:pt idx="205">
                  <c:v>1304033.801037905</c:v>
                </c:pt>
                <c:pt idx="206">
                  <c:v>1314233.075232144</c:v>
                </c:pt>
                <c:pt idx="207">
                  <c:v>1324210.298014508</c:v>
                </c:pt>
                <c:pt idx="208">
                  <c:v>1329682.264076439</c:v>
                </c:pt>
                <c:pt idx="209">
                  <c:v>1334111.494921896</c:v>
                </c:pt>
                <c:pt idx="210">
                  <c:v>1333652.294905921</c:v>
                </c:pt>
                <c:pt idx="211">
                  <c:v>1343488.390048324</c:v>
                </c:pt>
                <c:pt idx="212">
                  <c:v>1349512.456388428</c:v>
                </c:pt>
                <c:pt idx="213">
                  <c:v>1357488.678013313</c:v>
                </c:pt>
                <c:pt idx="214">
                  <c:v>1364840.270947233</c:v>
                </c:pt>
                <c:pt idx="215">
                  <c:v>1376178.251264278</c:v>
                </c:pt>
                <c:pt idx="216">
                  <c:v>1387730.096267902</c:v>
                </c:pt>
                <c:pt idx="217">
                  <c:v>1393531.416446153</c:v>
                </c:pt>
                <c:pt idx="218">
                  <c:v>1397592.175887818</c:v>
                </c:pt>
                <c:pt idx="219">
                  <c:v>1399033.159107537</c:v>
                </c:pt>
                <c:pt idx="220">
                  <c:v>1399270.096922849</c:v>
                </c:pt>
                <c:pt idx="221">
                  <c:v>1403547.623816105</c:v>
                </c:pt>
                <c:pt idx="222">
                  <c:v>1410097.743403562</c:v>
                </c:pt>
                <c:pt idx="223">
                  <c:v>1414166.804601075</c:v>
                </c:pt>
                <c:pt idx="224">
                  <c:v>1422470.61398673</c:v>
                </c:pt>
                <c:pt idx="225">
                  <c:v>1432245.594265664</c:v>
                </c:pt>
                <c:pt idx="226">
                  <c:v>1442031.99749469</c:v>
                </c:pt>
                <c:pt idx="227">
                  <c:v>1452317.758892816</c:v>
                </c:pt>
                <c:pt idx="228">
                  <c:v>1459511.595475459</c:v>
                </c:pt>
                <c:pt idx="229">
                  <c:v>1463306.023948228</c:v>
                </c:pt>
                <c:pt idx="230">
                  <c:v>1463646.062837145</c:v>
                </c:pt>
                <c:pt idx="231">
                  <c:v>1473404.449387898</c:v>
                </c:pt>
                <c:pt idx="232">
                  <c:v>1478735.463510771</c:v>
                </c:pt>
                <c:pt idx="233">
                  <c:v>1486398.182721713</c:v>
                </c:pt>
                <c:pt idx="234">
                  <c:v>1495109.107886635</c:v>
                </c:pt>
                <c:pt idx="235">
                  <c:v>1506242.836760483</c:v>
                </c:pt>
                <c:pt idx="236">
                  <c:v>1514525.682705343</c:v>
                </c:pt>
                <c:pt idx="237">
                  <c:v>1521141.905838142</c:v>
                </c:pt>
                <c:pt idx="238">
                  <c:v>1526826.167615081</c:v>
                </c:pt>
                <c:pt idx="239">
                  <c:v>1529455.46370681</c:v>
                </c:pt>
                <c:pt idx="240">
                  <c:v>1529099.620459352</c:v>
                </c:pt>
                <c:pt idx="241">
                  <c:v>1535814.64699243</c:v>
                </c:pt>
                <c:pt idx="242">
                  <c:v>1542384.14436164</c:v>
                </c:pt>
                <c:pt idx="243">
                  <c:v>1547631.438354141</c:v>
                </c:pt>
                <c:pt idx="244">
                  <c:v>1557594.116003222</c:v>
                </c:pt>
                <c:pt idx="245">
                  <c:v>1567730.587531702</c:v>
                </c:pt>
                <c:pt idx="246">
                  <c:v>1577600.833968163</c:v>
                </c:pt>
                <c:pt idx="247">
                  <c:v>1587245.093802742</c:v>
                </c:pt>
                <c:pt idx="248">
                  <c:v>1592267.508185556</c:v>
                </c:pt>
                <c:pt idx="249">
                  <c:v>1596309.535119688</c:v>
                </c:pt>
                <c:pt idx="250">
                  <c:v>1595814.163640763</c:v>
                </c:pt>
                <c:pt idx="251">
                  <c:v>1604985.197936053</c:v>
                </c:pt>
                <c:pt idx="252">
                  <c:v>1610449.667202908</c:v>
                </c:pt>
                <c:pt idx="253">
                  <c:v>1617475.650578702</c:v>
                </c:pt>
                <c:pt idx="254">
                  <c:v>1623612.513869031</c:v>
                </c:pt>
                <c:pt idx="255">
                  <c:v>1634399.105784511</c:v>
                </c:pt>
                <c:pt idx="256">
                  <c:v>1646418.383008307</c:v>
                </c:pt>
                <c:pt idx="257">
                  <c:v>1652984.58763917</c:v>
                </c:pt>
                <c:pt idx="258">
                  <c:v>1657632.570520526</c:v>
                </c:pt>
                <c:pt idx="259">
                  <c:v>1659247.27659659</c:v>
                </c:pt>
                <c:pt idx="260">
                  <c:v>1659484.390471118</c:v>
                </c:pt>
                <c:pt idx="261">
                  <c:v>1664152.220017541</c:v>
                </c:pt>
                <c:pt idx="262">
                  <c:v>1670996.151907037</c:v>
                </c:pt>
                <c:pt idx="263">
                  <c:v>1675160.113820554</c:v>
                </c:pt>
                <c:pt idx="264">
                  <c:v>1683343.424172639</c:v>
                </c:pt>
                <c:pt idx="265">
                  <c:v>1692878.869456174</c:v>
                </c:pt>
                <c:pt idx="266">
                  <c:v>1702448.830026915</c:v>
                </c:pt>
                <c:pt idx="267">
                  <c:v>1712527.248608836</c:v>
                </c:pt>
                <c:pt idx="268">
                  <c:v>1719543.502304864</c:v>
                </c:pt>
                <c:pt idx="269">
                  <c:v>1722973.425543357</c:v>
                </c:pt>
                <c:pt idx="270">
                  <c:v>1723373.837811895</c:v>
                </c:pt>
                <c:pt idx="271">
                  <c:v>1732504.65759129</c:v>
                </c:pt>
                <c:pt idx="272">
                  <c:v>1737120.057352752</c:v>
                </c:pt>
                <c:pt idx="273">
                  <c:v>1743849.069890102</c:v>
                </c:pt>
                <c:pt idx="274">
                  <c:v>1751675.580961316</c:v>
                </c:pt>
                <c:pt idx="275">
                  <c:v>1762479.267438976</c:v>
                </c:pt>
                <c:pt idx="276">
                  <c:v>1770716.66065434</c:v>
                </c:pt>
                <c:pt idx="277">
                  <c:v>1777818.613280091</c:v>
                </c:pt>
                <c:pt idx="278">
                  <c:v>1783887.833515973</c:v>
                </c:pt>
                <c:pt idx="279">
                  <c:v>1786685.244958522</c:v>
                </c:pt>
                <c:pt idx="280">
                  <c:v>1786319.311687129</c:v>
                </c:pt>
                <c:pt idx="281">
                  <c:v>1793232.793883974</c:v>
                </c:pt>
                <c:pt idx="282">
                  <c:v>1799747.472367786</c:v>
                </c:pt>
                <c:pt idx="283">
                  <c:v>1804847.410495741</c:v>
                </c:pt>
                <c:pt idx="284">
                  <c:v>1814482.875274361</c:v>
                </c:pt>
                <c:pt idx="285">
                  <c:v>1824246.77102576</c:v>
                </c:pt>
                <c:pt idx="286">
                  <c:v>1833720.944826026</c:v>
                </c:pt>
                <c:pt idx="287">
                  <c:v>1842911.45937154</c:v>
                </c:pt>
                <c:pt idx="288">
                  <c:v>1847291.510438786</c:v>
                </c:pt>
                <c:pt idx="289">
                  <c:v>1850928.380766211</c:v>
                </c:pt>
                <c:pt idx="290">
                  <c:v>1850341.834655693</c:v>
                </c:pt>
                <c:pt idx="291">
                  <c:v>1858623.214813838</c:v>
                </c:pt>
                <c:pt idx="292">
                  <c:v>1863343.159235102</c:v>
                </c:pt>
                <c:pt idx="293">
                  <c:v>1869139.567572476</c:v>
                </c:pt>
                <c:pt idx="294">
                  <c:v>1873571.547969807</c:v>
                </c:pt>
                <c:pt idx="295">
                  <c:v>1883243.157534462</c:v>
                </c:pt>
                <c:pt idx="296">
                  <c:v>1895414.036103544</c:v>
                </c:pt>
                <c:pt idx="297">
                  <c:v>1902262.625138577</c:v>
                </c:pt>
                <c:pt idx="298">
                  <c:v>1906974.078723373</c:v>
                </c:pt>
                <c:pt idx="299">
                  <c:v>1908492.133364705</c:v>
                </c:pt>
                <c:pt idx="300">
                  <c:v>1908743.2300272</c:v>
                </c:pt>
                <c:pt idx="301">
                  <c:v>1913127.765598067</c:v>
                </c:pt>
                <c:pt idx="302">
                  <c:v>1919627.237533747</c:v>
                </c:pt>
                <c:pt idx="303">
                  <c:v>1923252.342903744</c:v>
                </c:pt>
                <c:pt idx="304">
                  <c:v>1930487.878507145</c:v>
                </c:pt>
                <c:pt idx="305">
                  <c:v>1939180.959689629</c:v>
                </c:pt>
                <c:pt idx="306">
                  <c:v>1948031.09000928</c:v>
                </c:pt>
                <c:pt idx="307">
                  <c:v>1957588.378271978</c:v>
                </c:pt>
                <c:pt idx="308">
                  <c:v>1964329.661223967</c:v>
                </c:pt>
                <c:pt idx="309">
                  <c:v>1967210.92428064</c:v>
                </c:pt>
                <c:pt idx="310">
                  <c:v>1967717.935851836</c:v>
                </c:pt>
                <c:pt idx="311">
                  <c:v>1975939.243718631</c:v>
                </c:pt>
                <c:pt idx="312">
                  <c:v>1979618.036040282</c:v>
                </c:pt>
                <c:pt idx="313">
                  <c:v>1979112.160180053</c:v>
                </c:pt>
                <c:pt idx="314">
                  <c:v>1987191.825646686</c:v>
                </c:pt>
                <c:pt idx="315">
                  <c:v>1997284.497117839</c:v>
                </c:pt>
                <c:pt idx="316">
                  <c:v>2004497.399178668</c:v>
                </c:pt>
                <c:pt idx="317">
                  <c:v>2011471.243604213</c:v>
                </c:pt>
                <c:pt idx="318">
                  <c:v>2017520.021290883</c:v>
                </c:pt>
                <c:pt idx="319">
                  <c:v>2020350.912936094</c:v>
                </c:pt>
                <c:pt idx="320">
                  <c:v>2019937.194518103</c:v>
                </c:pt>
                <c:pt idx="321">
                  <c:v>2026734.384817115</c:v>
                </c:pt>
                <c:pt idx="322">
                  <c:v>2032531.242111082</c:v>
                </c:pt>
                <c:pt idx="323">
                  <c:v>2037115.793514131</c:v>
                </c:pt>
                <c:pt idx="324">
                  <c:v>2037602.440276203</c:v>
                </c:pt>
                <c:pt idx="325">
                  <c:v>2048088.44064207</c:v>
                </c:pt>
                <c:pt idx="326">
                  <c:v>2056756.975471354</c:v>
                </c:pt>
                <c:pt idx="327">
                  <c:v>2065086.629796685</c:v>
                </c:pt>
                <c:pt idx="328">
                  <c:v>2068344.613996811</c:v>
                </c:pt>
                <c:pt idx="329">
                  <c:v>2071487.102592031</c:v>
                </c:pt>
                <c:pt idx="330">
                  <c:v>2070677.158479277</c:v>
                </c:pt>
                <c:pt idx="331">
                  <c:v>2077630.219392369</c:v>
                </c:pt>
                <c:pt idx="332">
                  <c:v>2081417.747065725</c:v>
                </c:pt>
                <c:pt idx="333">
                  <c:v>2080827.215761763</c:v>
                </c:pt>
                <c:pt idx="334">
                  <c:v>2085833.097787817</c:v>
                </c:pt>
                <c:pt idx="335">
                  <c:v>2093224.783727407</c:v>
                </c:pt>
                <c:pt idx="336">
                  <c:v>2105255.666088714</c:v>
                </c:pt>
                <c:pt idx="337">
                  <c:v>2111756.838154088</c:v>
                </c:pt>
                <c:pt idx="338">
                  <c:v>2115825.573773512</c:v>
                </c:pt>
                <c:pt idx="339">
                  <c:v>2116841.585616204</c:v>
                </c:pt>
                <c:pt idx="340">
                  <c:v>2117106.257164289</c:v>
                </c:pt>
                <c:pt idx="341">
                  <c:v>2120278.602321821</c:v>
                </c:pt>
                <c:pt idx="342">
                  <c:v>2125658.806011446</c:v>
                </c:pt>
                <c:pt idx="343">
                  <c:v>2127990.367415483</c:v>
                </c:pt>
                <c:pt idx="344">
                  <c:v>2128426.310974688</c:v>
                </c:pt>
                <c:pt idx="345">
                  <c:v>2135250.91717782</c:v>
                </c:pt>
                <c:pt idx="346">
                  <c:v>2142286.672106755</c:v>
                </c:pt>
                <c:pt idx="347">
                  <c:v>2150517.870823398</c:v>
                </c:pt>
                <c:pt idx="348">
                  <c:v>2156861.522911593</c:v>
                </c:pt>
                <c:pt idx="349">
                  <c:v>2158878.601102909</c:v>
                </c:pt>
                <c:pt idx="350">
                  <c:v>2159619.019335711</c:v>
                </c:pt>
                <c:pt idx="351">
                  <c:v>2166221.656159046</c:v>
                </c:pt>
                <c:pt idx="352">
                  <c:v>2168579.624505523</c:v>
                </c:pt>
                <c:pt idx="353">
                  <c:v>2169128.904438704</c:v>
                </c:pt>
                <c:pt idx="354">
                  <c:v>2175300.532333442</c:v>
                </c:pt>
                <c:pt idx="355">
                  <c:v>2183929.498281445</c:v>
                </c:pt>
                <c:pt idx="356">
                  <c:v>2187336.510427594</c:v>
                </c:pt>
                <c:pt idx="357">
                  <c:v>2192106.286372485</c:v>
                </c:pt>
                <c:pt idx="358">
                  <c:v>2196593.273450412</c:v>
                </c:pt>
                <c:pt idx="359">
                  <c:v>2198896.531842634</c:v>
                </c:pt>
                <c:pt idx="360">
                  <c:v>2199404.484566998</c:v>
                </c:pt>
                <c:pt idx="361">
                  <c:v>2203794.799207538</c:v>
                </c:pt>
                <c:pt idx="362">
                  <c:v>2206763.511735369</c:v>
                </c:pt>
                <c:pt idx="363">
                  <c:v>2209695.471449111</c:v>
                </c:pt>
                <c:pt idx="364">
                  <c:v>2208963.118920641</c:v>
                </c:pt>
                <c:pt idx="365">
                  <c:v>2217534.056649931</c:v>
                </c:pt>
                <c:pt idx="366">
                  <c:v>2223598.336113381</c:v>
                </c:pt>
                <c:pt idx="367">
                  <c:v>2229112.702704793</c:v>
                </c:pt>
                <c:pt idx="368">
                  <c:v>2229514.499259909</c:v>
                </c:pt>
                <c:pt idx="369">
                  <c:v>2228422.388237535</c:v>
                </c:pt>
                <c:pt idx="370">
                  <c:v>2232723.422448297</c:v>
                </c:pt>
                <c:pt idx="371">
                  <c:v>2232235.546032465</c:v>
                </c:pt>
                <c:pt idx="372">
                  <c:v>2235480.251009956</c:v>
                </c:pt>
                <c:pt idx="373">
                  <c:v>2236247.410508131</c:v>
                </c:pt>
                <c:pt idx="374">
                  <c:v>2236947.911923236</c:v>
                </c:pt>
                <c:pt idx="375">
                  <c:v>2236068.005124689</c:v>
                </c:pt>
                <c:pt idx="376">
                  <c:v>2245449.577016979</c:v>
                </c:pt>
                <c:pt idx="377">
                  <c:v>2249131.502636895</c:v>
                </c:pt>
                <c:pt idx="378">
                  <c:v>2250373.135277858</c:v>
                </c:pt>
                <c:pt idx="379">
                  <c:v>2249722.187242314</c:v>
                </c:pt>
                <c:pt idx="380">
                  <c:v>2250065.061107984</c:v>
                </c:pt>
                <c:pt idx="381">
                  <c:v>2249212.414432798</c:v>
                </c:pt>
                <c:pt idx="382">
                  <c:v>2250900.725787894</c:v>
                </c:pt>
                <c:pt idx="383">
                  <c:v>2250641.690389058</c:v>
                </c:pt>
                <c:pt idx="384">
                  <c:v>2250399.204599769</c:v>
                </c:pt>
                <c:pt idx="385">
                  <c:v>2250389.433663277</c:v>
                </c:pt>
                <c:pt idx="386">
                  <c:v>2250839.615475493</c:v>
                </c:pt>
                <c:pt idx="387">
                  <c:v>2252525.223587332</c:v>
                </c:pt>
                <c:pt idx="388">
                  <c:v>2256504.985146984</c:v>
                </c:pt>
                <c:pt idx="389">
                  <c:v>2257621.697939456</c:v>
                </c:pt>
                <c:pt idx="390">
                  <c:v>2258505.057215671</c:v>
                </c:pt>
                <c:pt idx="391">
                  <c:v>2255727.900525642</c:v>
                </c:pt>
                <c:pt idx="392">
                  <c:v>2258063.833284038</c:v>
                </c:pt>
                <c:pt idx="393">
                  <c:v>2257861.726844671</c:v>
                </c:pt>
                <c:pt idx="394">
                  <c:v>2257758.112693109</c:v>
                </c:pt>
                <c:pt idx="395">
                  <c:v>2264919.21748916</c:v>
                </c:pt>
                <c:pt idx="396">
                  <c:v>2258250.759604538</c:v>
                </c:pt>
                <c:pt idx="397">
                  <c:v>2264306.787320163</c:v>
                </c:pt>
                <c:pt idx="398">
                  <c:v>2264198.074056146</c:v>
                </c:pt>
                <c:pt idx="399">
                  <c:v>2264840.576010094</c:v>
                </c:pt>
                <c:pt idx="400">
                  <c:v>2263427.617353575</c:v>
                </c:pt>
                <c:pt idx="401">
                  <c:v>2265196.809758877</c:v>
                </c:pt>
                <c:pt idx="402">
                  <c:v>2266811.823125793</c:v>
                </c:pt>
                <c:pt idx="403">
                  <c:v>2265046.320775648</c:v>
                </c:pt>
                <c:pt idx="404">
                  <c:v>2266558.661891507</c:v>
                </c:pt>
                <c:pt idx="405">
                  <c:v>2265405.98534167</c:v>
                </c:pt>
                <c:pt idx="406">
                  <c:v>2268392.315800747</c:v>
                </c:pt>
                <c:pt idx="407">
                  <c:v>2264080.126869981</c:v>
                </c:pt>
                <c:pt idx="408">
                  <c:v>2268373.655896453</c:v>
                </c:pt>
                <c:pt idx="409">
                  <c:v>2267858.948507828</c:v>
                </c:pt>
                <c:pt idx="410">
                  <c:v>2264317.854552187</c:v>
                </c:pt>
                <c:pt idx="411">
                  <c:v>2265578.283311864</c:v>
                </c:pt>
                <c:pt idx="412">
                  <c:v>2265346.397441865</c:v>
                </c:pt>
                <c:pt idx="413">
                  <c:v>2263711.532468327</c:v>
                </c:pt>
                <c:pt idx="414">
                  <c:v>2263368.168171118</c:v>
                </c:pt>
                <c:pt idx="415">
                  <c:v>2263911.279826364</c:v>
                </c:pt>
                <c:pt idx="416">
                  <c:v>2263681.822619844</c:v>
                </c:pt>
                <c:pt idx="417">
                  <c:v>2260259.11730926</c:v>
                </c:pt>
                <c:pt idx="418">
                  <c:v>2265283.773062951</c:v>
                </c:pt>
                <c:pt idx="419">
                  <c:v>2264460.609441245</c:v>
                </c:pt>
                <c:pt idx="420">
                  <c:v>2263540.435737715</c:v>
                </c:pt>
                <c:pt idx="421">
                  <c:v>2262431.74492385</c:v>
                </c:pt>
                <c:pt idx="422">
                  <c:v>2262244.881835772</c:v>
                </c:pt>
                <c:pt idx="423">
                  <c:v>2263412.572451006</c:v>
                </c:pt>
                <c:pt idx="424">
                  <c:v>2263172.902967708</c:v>
                </c:pt>
                <c:pt idx="425">
                  <c:v>2262964.171929215</c:v>
                </c:pt>
                <c:pt idx="426">
                  <c:v>2262839.20826799</c:v>
                </c:pt>
                <c:pt idx="427">
                  <c:v>2262501.04331891</c:v>
                </c:pt>
                <c:pt idx="428">
                  <c:v>2261694.308661383</c:v>
                </c:pt>
                <c:pt idx="429">
                  <c:v>2260667.063198787</c:v>
                </c:pt>
                <c:pt idx="430">
                  <c:v>2263372.545154433</c:v>
                </c:pt>
                <c:pt idx="431">
                  <c:v>2263572.161059468</c:v>
                </c:pt>
                <c:pt idx="432">
                  <c:v>2263587.356393213</c:v>
                </c:pt>
                <c:pt idx="433">
                  <c:v>2264558.701942667</c:v>
                </c:pt>
                <c:pt idx="434">
                  <c:v>2260839.954072946</c:v>
                </c:pt>
                <c:pt idx="435">
                  <c:v>2263368.639567131</c:v>
                </c:pt>
                <c:pt idx="436">
                  <c:v>2267219.49267703</c:v>
                </c:pt>
                <c:pt idx="437">
                  <c:v>2262437.474636923</c:v>
                </c:pt>
                <c:pt idx="438">
                  <c:v>2264220.710651705</c:v>
                </c:pt>
                <c:pt idx="439">
                  <c:v>2262984.973120809</c:v>
                </c:pt>
                <c:pt idx="440">
                  <c:v>2264009.35393922</c:v>
                </c:pt>
                <c:pt idx="441">
                  <c:v>2262799.671779492</c:v>
                </c:pt>
                <c:pt idx="442">
                  <c:v>2264196.430092238</c:v>
                </c:pt>
                <c:pt idx="443">
                  <c:v>2263316.079240134</c:v>
                </c:pt>
                <c:pt idx="444">
                  <c:v>2263097.259287064</c:v>
                </c:pt>
                <c:pt idx="445">
                  <c:v>2262911.55515844</c:v>
                </c:pt>
                <c:pt idx="446">
                  <c:v>2264365.945623858</c:v>
                </c:pt>
                <c:pt idx="447">
                  <c:v>2263554.544020695</c:v>
                </c:pt>
                <c:pt idx="448">
                  <c:v>2263009.48029104</c:v>
                </c:pt>
                <c:pt idx="449">
                  <c:v>2262801.869981883</c:v>
                </c:pt>
                <c:pt idx="450">
                  <c:v>2263137.566779547</c:v>
                </c:pt>
                <c:pt idx="451">
                  <c:v>2263109.438464414</c:v>
                </c:pt>
                <c:pt idx="452">
                  <c:v>2262876.802588439</c:v>
                </c:pt>
                <c:pt idx="453">
                  <c:v>2262125.90644914</c:v>
                </c:pt>
                <c:pt idx="454">
                  <c:v>2262178.308924555</c:v>
                </c:pt>
                <c:pt idx="455">
                  <c:v>2262884.61883204</c:v>
                </c:pt>
                <c:pt idx="456">
                  <c:v>2262907.366339173</c:v>
                </c:pt>
                <c:pt idx="457">
                  <c:v>2263671.15264719</c:v>
                </c:pt>
                <c:pt idx="458">
                  <c:v>2264602.229634</c:v>
                </c:pt>
                <c:pt idx="459">
                  <c:v>2265697.299015547</c:v>
                </c:pt>
                <c:pt idx="460">
                  <c:v>2266295.657474701</c:v>
                </c:pt>
                <c:pt idx="461">
                  <c:v>2266572.427125248</c:v>
                </c:pt>
                <c:pt idx="462">
                  <c:v>2266467.483463046</c:v>
                </c:pt>
                <c:pt idx="463">
                  <c:v>2266865.230162175</c:v>
                </c:pt>
                <c:pt idx="464">
                  <c:v>2266308.920452946</c:v>
                </c:pt>
                <c:pt idx="465">
                  <c:v>2267124.690174692</c:v>
                </c:pt>
                <c:pt idx="466">
                  <c:v>2266283.686567838</c:v>
                </c:pt>
                <c:pt idx="467">
                  <c:v>2265934.20716475</c:v>
                </c:pt>
                <c:pt idx="468">
                  <c:v>2265702.305887707</c:v>
                </c:pt>
                <c:pt idx="469">
                  <c:v>2265406.630510421</c:v>
                </c:pt>
                <c:pt idx="470">
                  <c:v>2265537.450782396</c:v>
                </c:pt>
                <c:pt idx="471">
                  <c:v>2265563.949856983</c:v>
                </c:pt>
                <c:pt idx="472">
                  <c:v>2265167.956208812</c:v>
                </c:pt>
                <c:pt idx="473">
                  <c:v>2266775.034582841</c:v>
                </c:pt>
                <c:pt idx="474">
                  <c:v>2265754.561737442</c:v>
                </c:pt>
                <c:pt idx="475">
                  <c:v>2265947.888717121</c:v>
                </c:pt>
                <c:pt idx="476">
                  <c:v>2265440.77065259</c:v>
                </c:pt>
                <c:pt idx="477">
                  <c:v>2265517.365091815</c:v>
                </c:pt>
                <c:pt idx="478">
                  <c:v>2265315.52240878</c:v>
                </c:pt>
                <c:pt idx="479">
                  <c:v>2265009.590984038</c:v>
                </c:pt>
                <c:pt idx="480">
                  <c:v>2266120.747036736</c:v>
                </c:pt>
                <c:pt idx="481">
                  <c:v>2265143.162364041</c:v>
                </c:pt>
                <c:pt idx="482">
                  <c:v>2264893.034760352</c:v>
                </c:pt>
                <c:pt idx="483">
                  <c:v>2265260.377767315</c:v>
                </c:pt>
                <c:pt idx="484">
                  <c:v>2265908.797112169</c:v>
                </c:pt>
                <c:pt idx="485">
                  <c:v>2265923.41213514</c:v>
                </c:pt>
                <c:pt idx="486">
                  <c:v>2266364.241034405</c:v>
                </c:pt>
                <c:pt idx="487">
                  <c:v>2266068.812076801</c:v>
                </c:pt>
                <c:pt idx="488">
                  <c:v>2266176.822636921</c:v>
                </c:pt>
                <c:pt idx="489">
                  <c:v>2266209.331599447</c:v>
                </c:pt>
                <c:pt idx="490">
                  <c:v>2266137.980593637</c:v>
                </c:pt>
                <c:pt idx="491">
                  <c:v>2266458.80090929</c:v>
                </c:pt>
                <c:pt idx="492">
                  <c:v>2266492.768120361</c:v>
                </c:pt>
                <c:pt idx="493">
                  <c:v>2266395.470659332</c:v>
                </c:pt>
                <c:pt idx="494">
                  <c:v>2266367.98480581</c:v>
                </c:pt>
                <c:pt idx="495">
                  <c:v>2266269.113016929</c:v>
                </c:pt>
                <c:pt idx="496">
                  <c:v>2266512.317094446</c:v>
                </c:pt>
                <c:pt idx="497">
                  <c:v>2266111.261449816</c:v>
                </c:pt>
                <c:pt idx="498">
                  <c:v>2266276.853152999</c:v>
                </c:pt>
                <c:pt idx="499">
                  <c:v>2266740.74170354</c:v>
                </c:pt>
                <c:pt idx="500">
                  <c:v>2266831.49752612</c:v>
                </c:pt>
                <c:pt idx="501">
                  <c:v>2266873.763054674</c:v>
                </c:pt>
                <c:pt idx="502">
                  <c:v>2266559.297440758</c:v>
                </c:pt>
                <c:pt idx="503">
                  <c:v>2267183.320807454</c:v>
                </c:pt>
                <c:pt idx="504">
                  <c:v>2267007.594134812</c:v>
                </c:pt>
                <c:pt idx="505">
                  <c:v>2267066.408357627</c:v>
                </c:pt>
                <c:pt idx="506">
                  <c:v>2267074.097348388</c:v>
                </c:pt>
                <c:pt idx="507">
                  <c:v>2266807.986463793</c:v>
                </c:pt>
                <c:pt idx="508">
                  <c:v>2266953.222442945</c:v>
                </c:pt>
                <c:pt idx="509">
                  <c:v>2266761.276876967</c:v>
                </c:pt>
                <c:pt idx="510">
                  <c:v>2266061.681768043</c:v>
                </c:pt>
                <c:pt idx="511">
                  <c:v>2266706.894039517</c:v>
                </c:pt>
                <c:pt idx="512">
                  <c:v>2267043.025993245</c:v>
                </c:pt>
                <c:pt idx="513">
                  <c:v>2266783.155976769</c:v>
                </c:pt>
                <c:pt idx="514">
                  <c:v>2266787.624915004</c:v>
                </c:pt>
                <c:pt idx="515">
                  <c:v>2266691.04272875</c:v>
                </c:pt>
                <c:pt idx="516">
                  <c:v>2266860.6315384</c:v>
                </c:pt>
                <c:pt idx="517">
                  <c:v>2266734.282097166</c:v>
                </c:pt>
                <c:pt idx="518">
                  <c:v>2266915.322640509</c:v>
                </c:pt>
                <c:pt idx="519">
                  <c:v>2266575.088078794</c:v>
                </c:pt>
                <c:pt idx="520">
                  <c:v>2266922.831537296</c:v>
                </c:pt>
                <c:pt idx="521">
                  <c:v>2266790.793857644</c:v>
                </c:pt>
                <c:pt idx="522">
                  <c:v>2266890.061149289</c:v>
                </c:pt>
                <c:pt idx="523">
                  <c:v>2266664.621310594</c:v>
                </c:pt>
                <c:pt idx="524">
                  <c:v>2266620.099678503</c:v>
                </c:pt>
                <c:pt idx="525">
                  <c:v>2266677.090323693</c:v>
                </c:pt>
                <c:pt idx="526">
                  <c:v>2266844.89702488</c:v>
                </c:pt>
                <c:pt idx="527">
                  <c:v>2266454.882376602</c:v>
                </c:pt>
                <c:pt idx="528">
                  <c:v>2266471.343217733</c:v>
                </c:pt>
                <c:pt idx="529">
                  <c:v>2266308.388910475</c:v>
                </c:pt>
                <c:pt idx="530">
                  <c:v>2266467.38296884</c:v>
                </c:pt>
                <c:pt idx="531">
                  <c:v>2266483.962516442</c:v>
                </c:pt>
                <c:pt idx="532">
                  <c:v>2266353.415714763</c:v>
                </c:pt>
                <c:pt idx="533">
                  <c:v>2266319.675207693</c:v>
                </c:pt>
                <c:pt idx="534">
                  <c:v>2266041.010459726</c:v>
                </c:pt>
                <c:pt idx="535">
                  <c:v>2266363.853865012</c:v>
                </c:pt>
                <c:pt idx="536">
                  <c:v>2266075.5515129</c:v>
                </c:pt>
                <c:pt idx="537">
                  <c:v>2266292.519423288</c:v>
                </c:pt>
                <c:pt idx="538">
                  <c:v>2266627.437708999</c:v>
                </c:pt>
                <c:pt idx="539">
                  <c:v>2266300.753963079</c:v>
                </c:pt>
                <c:pt idx="540">
                  <c:v>2266561.414161123</c:v>
                </c:pt>
                <c:pt idx="541">
                  <c:v>2266357.607875069</c:v>
                </c:pt>
                <c:pt idx="542">
                  <c:v>2266373.445024365</c:v>
                </c:pt>
                <c:pt idx="543">
                  <c:v>2266377.524394582</c:v>
                </c:pt>
                <c:pt idx="544">
                  <c:v>2266232.56380959</c:v>
                </c:pt>
                <c:pt idx="545">
                  <c:v>2266379.35792884</c:v>
                </c:pt>
                <c:pt idx="546">
                  <c:v>2266175.390247805</c:v>
                </c:pt>
                <c:pt idx="547">
                  <c:v>2266532.471608565</c:v>
                </c:pt>
                <c:pt idx="548">
                  <c:v>2266293.625612717</c:v>
                </c:pt>
                <c:pt idx="549">
                  <c:v>2266349.790084976</c:v>
                </c:pt>
                <c:pt idx="550">
                  <c:v>2266695.597004418</c:v>
                </c:pt>
                <c:pt idx="551">
                  <c:v>2266397.756791523</c:v>
                </c:pt>
                <c:pt idx="552">
                  <c:v>2266424.391473419</c:v>
                </c:pt>
                <c:pt idx="553">
                  <c:v>2266311.440227646</c:v>
                </c:pt>
                <c:pt idx="554">
                  <c:v>2266468.64364137</c:v>
                </c:pt>
                <c:pt idx="555">
                  <c:v>2266611.018615671</c:v>
                </c:pt>
                <c:pt idx="556">
                  <c:v>2266442.589275821</c:v>
                </c:pt>
                <c:pt idx="557">
                  <c:v>2266258.871119841</c:v>
                </c:pt>
                <c:pt idx="558">
                  <c:v>2266282.309524248</c:v>
                </c:pt>
                <c:pt idx="559">
                  <c:v>2266329.717039137</c:v>
                </c:pt>
                <c:pt idx="560">
                  <c:v>2266273.04184347</c:v>
                </c:pt>
                <c:pt idx="561">
                  <c:v>2266383.421108649</c:v>
                </c:pt>
                <c:pt idx="562">
                  <c:v>2266248.22687074</c:v>
                </c:pt>
                <c:pt idx="563">
                  <c:v>2266242.047986386</c:v>
                </c:pt>
                <c:pt idx="564">
                  <c:v>2266242.321412272</c:v>
                </c:pt>
                <c:pt idx="565">
                  <c:v>2266127.249079084</c:v>
                </c:pt>
                <c:pt idx="566">
                  <c:v>2266264.48104907</c:v>
                </c:pt>
                <c:pt idx="567">
                  <c:v>2266202.174951305</c:v>
                </c:pt>
                <c:pt idx="568">
                  <c:v>2266178.262274022</c:v>
                </c:pt>
                <c:pt idx="569">
                  <c:v>2266309.266113253</c:v>
                </c:pt>
                <c:pt idx="570">
                  <c:v>2266254.430190619</c:v>
                </c:pt>
                <c:pt idx="571">
                  <c:v>2266258.421807565</c:v>
                </c:pt>
                <c:pt idx="572">
                  <c:v>2266318.251202678</c:v>
                </c:pt>
                <c:pt idx="573">
                  <c:v>2266376.932670133</c:v>
                </c:pt>
                <c:pt idx="574">
                  <c:v>2266216.282882592</c:v>
                </c:pt>
                <c:pt idx="575">
                  <c:v>2266183.290206878</c:v>
                </c:pt>
                <c:pt idx="576">
                  <c:v>2266196.954482664</c:v>
                </c:pt>
                <c:pt idx="577">
                  <c:v>2266212.981523003</c:v>
                </c:pt>
                <c:pt idx="578">
                  <c:v>2266287.737272901</c:v>
                </c:pt>
                <c:pt idx="579">
                  <c:v>2266309.215374172</c:v>
                </c:pt>
                <c:pt idx="580">
                  <c:v>2266291.270155028</c:v>
                </c:pt>
                <c:pt idx="581">
                  <c:v>2266309.297659805</c:v>
                </c:pt>
                <c:pt idx="582">
                  <c:v>2266342.626569657</c:v>
                </c:pt>
                <c:pt idx="583">
                  <c:v>2266369.991161878</c:v>
                </c:pt>
                <c:pt idx="584">
                  <c:v>2266323.499682887</c:v>
                </c:pt>
                <c:pt idx="585">
                  <c:v>2266340.113482156</c:v>
                </c:pt>
                <c:pt idx="586">
                  <c:v>2266360.993751236</c:v>
                </c:pt>
                <c:pt idx="587">
                  <c:v>2266310.770272913</c:v>
                </c:pt>
                <c:pt idx="588">
                  <c:v>2266274.156521468</c:v>
                </c:pt>
                <c:pt idx="589">
                  <c:v>2266330.809978172</c:v>
                </c:pt>
                <c:pt idx="590">
                  <c:v>2266351.772043625</c:v>
                </c:pt>
                <c:pt idx="591">
                  <c:v>2266342.257465571</c:v>
                </c:pt>
                <c:pt idx="592">
                  <c:v>2266323.420449168</c:v>
                </c:pt>
                <c:pt idx="593">
                  <c:v>2266390.121864873</c:v>
                </c:pt>
                <c:pt idx="594">
                  <c:v>2266426.075069394</c:v>
                </c:pt>
                <c:pt idx="595">
                  <c:v>2266435.264963778</c:v>
                </c:pt>
                <c:pt idx="596">
                  <c:v>2266404.462142843</c:v>
                </c:pt>
                <c:pt idx="597">
                  <c:v>2266299.35223755</c:v>
                </c:pt>
                <c:pt idx="598">
                  <c:v>2266405.359997679</c:v>
                </c:pt>
                <c:pt idx="599">
                  <c:v>2266432.712430295</c:v>
                </c:pt>
                <c:pt idx="600">
                  <c:v>2266408.074957804</c:v>
                </c:pt>
                <c:pt idx="601">
                  <c:v>2266383.281574189</c:v>
                </c:pt>
                <c:pt idx="602">
                  <c:v>2266384.86329445</c:v>
                </c:pt>
                <c:pt idx="603">
                  <c:v>2266292.745172254</c:v>
                </c:pt>
                <c:pt idx="604">
                  <c:v>2266397.860109881</c:v>
                </c:pt>
                <c:pt idx="605">
                  <c:v>2266418.600692159</c:v>
                </c:pt>
                <c:pt idx="606">
                  <c:v>2266398.53103251</c:v>
                </c:pt>
                <c:pt idx="607">
                  <c:v>2266412.499018049</c:v>
                </c:pt>
                <c:pt idx="608">
                  <c:v>2266401.109515073</c:v>
                </c:pt>
                <c:pt idx="609">
                  <c:v>2266394.204858887</c:v>
                </c:pt>
                <c:pt idx="610">
                  <c:v>2266412.654527966</c:v>
                </c:pt>
                <c:pt idx="611">
                  <c:v>2266406.245647489</c:v>
                </c:pt>
                <c:pt idx="612">
                  <c:v>2266388.672502673</c:v>
                </c:pt>
                <c:pt idx="613">
                  <c:v>2266420.508041099</c:v>
                </c:pt>
                <c:pt idx="614">
                  <c:v>2266376.269167291</c:v>
                </c:pt>
                <c:pt idx="615">
                  <c:v>2266381.009452003</c:v>
                </c:pt>
                <c:pt idx="616">
                  <c:v>2266368.727303873</c:v>
                </c:pt>
                <c:pt idx="617">
                  <c:v>2266366.189556833</c:v>
                </c:pt>
                <c:pt idx="618">
                  <c:v>2266405.487740173</c:v>
                </c:pt>
                <c:pt idx="619">
                  <c:v>2266370.077784501</c:v>
                </c:pt>
                <c:pt idx="620">
                  <c:v>2266365.506923037</c:v>
                </c:pt>
                <c:pt idx="621">
                  <c:v>2266326.836136176</c:v>
                </c:pt>
                <c:pt idx="622">
                  <c:v>2266317.165317181</c:v>
                </c:pt>
                <c:pt idx="623">
                  <c:v>2266328.834468849</c:v>
                </c:pt>
                <c:pt idx="624">
                  <c:v>2266325.441813353</c:v>
                </c:pt>
                <c:pt idx="625">
                  <c:v>2266338.130276208</c:v>
                </c:pt>
                <c:pt idx="626">
                  <c:v>2266346.296981627</c:v>
                </c:pt>
                <c:pt idx="627">
                  <c:v>2266352.309270711</c:v>
                </c:pt>
                <c:pt idx="628">
                  <c:v>2266341.5856379</c:v>
                </c:pt>
                <c:pt idx="629">
                  <c:v>2266325.69375895</c:v>
                </c:pt>
                <c:pt idx="630">
                  <c:v>2266322.1319004</c:v>
                </c:pt>
                <c:pt idx="631">
                  <c:v>2266285.329145645</c:v>
                </c:pt>
                <c:pt idx="632">
                  <c:v>2266318.170227951</c:v>
                </c:pt>
                <c:pt idx="633">
                  <c:v>2266353.324758191</c:v>
                </c:pt>
                <c:pt idx="634">
                  <c:v>2266335.326990501</c:v>
                </c:pt>
                <c:pt idx="635">
                  <c:v>2266322.394210598</c:v>
                </c:pt>
                <c:pt idx="636">
                  <c:v>2266313.820402463</c:v>
                </c:pt>
                <c:pt idx="637">
                  <c:v>2266351.090326196</c:v>
                </c:pt>
                <c:pt idx="638">
                  <c:v>2266337.323090404</c:v>
                </c:pt>
                <c:pt idx="639">
                  <c:v>2266294.218891236</c:v>
                </c:pt>
                <c:pt idx="640">
                  <c:v>2266335.573970842</c:v>
                </c:pt>
                <c:pt idx="641">
                  <c:v>2266380.933774813</c:v>
                </c:pt>
                <c:pt idx="642">
                  <c:v>2266324.358611846</c:v>
                </c:pt>
                <c:pt idx="643">
                  <c:v>2266334.96633065</c:v>
                </c:pt>
                <c:pt idx="644">
                  <c:v>2266331.447628156</c:v>
                </c:pt>
                <c:pt idx="645">
                  <c:v>2266342.939307558</c:v>
                </c:pt>
                <c:pt idx="646">
                  <c:v>2266333.915125223</c:v>
                </c:pt>
                <c:pt idx="647">
                  <c:v>2266293.405935734</c:v>
                </c:pt>
                <c:pt idx="648">
                  <c:v>2266335.008083996</c:v>
                </c:pt>
                <c:pt idx="649">
                  <c:v>2266328.157855958</c:v>
                </c:pt>
                <c:pt idx="650">
                  <c:v>2266325.360933467</c:v>
                </c:pt>
                <c:pt idx="651">
                  <c:v>2266319.305716053</c:v>
                </c:pt>
                <c:pt idx="652">
                  <c:v>2266336.297719139</c:v>
                </c:pt>
                <c:pt idx="653">
                  <c:v>2266345.721632273</c:v>
                </c:pt>
                <c:pt idx="654">
                  <c:v>2266343.304239055</c:v>
                </c:pt>
                <c:pt idx="655">
                  <c:v>2266330.781848792</c:v>
                </c:pt>
                <c:pt idx="656">
                  <c:v>2266324.145522901</c:v>
                </c:pt>
                <c:pt idx="657">
                  <c:v>2266325.722449601</c:v>
                </c:pt>
                <c:pt idx="658">
                  <c:v>2266352.54969137</c:v>
                </c:pt>
                <c:pt idx="659">
                  <c:v>2266346.698916585</c:v>
                </c:pt>
                <c:pt idx="660">
                  <c:v>2266344.564744306</c:v>
                </c:pt>
                <c:pt idx="661">
                  <c:v>2266337.942111012</c:v>
                </c:pt>
                <c:pt idx="662">
                  <c:v>2266345.439164316</c:v>
                </c:pt>
                <c:pt idx="663">
                  <c:v>2266356.952725348</c:v>
                </c:pt>
                <c:pt idx="664">
                  <c:v>2266346.985758421</c:v>
                </c:pt>
                <c:pt idx="665">
                  <c:v>2266355.313932673</c:v>
                </c:pt>
                <c:pt idx="666">
                  <c:v>2266338.106433412</c:v>
                </c:pt>
                <c:pt idx="667">
                  <c:v>2266338.733294271</c:v>
                </c:pt>
                <c:pt idx="668">
                  <c:v>2266340.72964241</c:v>
                </c:pt>
                <c:pt idx="669">
                  <c:v>2266336.226125306</c:v>
                </c:pt>
                <c:pt idx="670">
                  <c:v>2266337.267094205</c:v>
                </c:pt>
                <c:pt idx="671">
                  <c:v>2266329.634778458</c:v>
                </c:pt>
                <c:pt idx="672">
                  <c:v>2266336.268578473</c:v>
                </c:pt>
                <c:pt idx="673">
                  <c:v>2266333.827404335</c:v>
                </c:pt>
                <c:pt idx="674">
                  <c:v>2266349.305726927</c:v>
                </c:pt>
                <c:pt idx="675">
                  <c:v>2266358.522319393</c:v>
                </c:pt>
                <c:pt idx="676">
                  <c:v>2266339.68689531</c:v>
                </c:pt>
                <c:pt idx="677">
                  <c:v>2266343.666791898</c:v>
                </c:pt>
                <c:pt idx="678">
                  <c:v>2266344.251787196</c:v>
                </c:pt>
                <c:pt idx="679">
                  <c:v>2266341.323261699</c:v>
                </c:pt>
                <c:pt idx="680">
                  <c:v>2266327.369797377</c:v>
                </c:pt>
                <c:pt idx="681">
                  <c:v>2266340.954150253</c:v>
                </c:pt>
                <c:pt idx="682">
                  <c:v>2266346.550227977</c:v>
                </c:pt>
                <c:pt idx="683">
                  <c:v>2266338.029569134</c:v>
                </c:pt>
                <c:pt idx="684">
                  <c:v>2266340.54255242</c:v>
                </c:pt>
                <c:pt idx="685">
                  <c:v>2266339.681681616</c:v>
                </c:pt>
                <c:pt idx="686">
                  <c:v>2266348.055217358</c:v>
                </c:pt>
                <c:pt idx="687">
                  <c:v>2266341.273894866</c:v>
                </c:pt>
                <c:pt idx="688">
                  <c:v>2266333.814211021</c:v>
                </c:pt>
                <c:pt idx="689">
                  <c:v>2266335.745628284</c:v>
                </c:pt>
                <c:pt idx="690">
                  <c:v>2266331.031303165</c:v>
                </c:pt>
                <c:pt idx="691">
                  <c:v>2266337.329751839</c:v>
                </c:pt>
                <c:pt idx="692">
                  <c:v>2266334.901933456</c:v>
                </c:pt>
                <c:pt idx="693">
                  <c:v>2266333.884986351</c:v>
                </c:pt>
                <c:pt idx="694">
                  <c:v>2266340.27490014</c:v>
                </c:pt>
                <c:pt idx="695">
                  <c:v>2266339.051048446</c:v>
                </c:pt>
                <c:pt idx="696">
                  <c:v>2266332.756129922</c:v>
                </c:pt>
                <c:pt idx="697">
                  <c:v>2266336.085463438</c:v>
                </c:pt>
                <c:pt idx="698">
                  <c:v>2266331.869395989</c:v>
                </c:pt>
                <c:pt idx="699">
                  <c:v>2266338.718459177</c:v>
                </c:pt>
                <c:pt idx="700">
                  <c:v>2266319.054073785</c:v>
                </c:pt>
                <c:pt idx="701">
                  <c:v>2266330.052577274</c:v>
                </c:pt>
                <c:pt idx="702">
                  <c:v>2266330.827195326</c:v>
                </c:pt>
                <c:pt idx="703">
                  <c:v>2266334.463029373</c:v>
                </c:pt>
                <c:pt idx="704">
                  <c:v>2266338.011281625</c:v>
                </c:pt>
                <c:pt idx="705">
                  <c:v>2266334.198464492</c:v>
                </c:pt>
                <c:pt idx="706">
                  <c:v>2266323.947661427</c:v>
                </c:pt>
                <c:pt idx="707">
                  <c:v>2266332.551554874</c:v>
                </c:pt>
                <c:pt idx="708">
                  <c:v>2266330.629794532</c:v>
                </c:pt>
                <c:pt idx="709">
                  <c:v>2266334.015711893</c:v>
                </c:pt>
                <c:pt idx="710">
                  <c:v>2266335.072300282</c:v>
                </c:pt>
                <c:pt idx="711">
                  <c:v>2266336.858395706</c:v>
                </c:pt>
                <c:pt idx="712">
                  <c:v>2266334.142297401</c:v>
                </c:pt>
                <c:pt idx="713">
                  <c:v>2266334.213642546</c:v>
                </c:pt>
                <c:pt idx="714">
                  <c:v>2266332.503733992</c:v>
                </c:pt>
                <c:pt idx="715">
                  <c:v>2266335.388190199</c:v>
                </c:pt>
                <c:pt idx="716">
                  <c:v>2266333.865252692</c:v>
                </c:pt>
                <c:pt idx="717">
                  <c:v>2266336.692163173</c:v>
                </c:pt>
                <c:pt idx="718">
                  <c:v>2266335.113307768</c:v>
                </c:pt>
                <c:pt idx="719">
                  <c:v>2266331.065759854</c:v>
                </c:pt>
                <c:pt idx="720">
                  <c:v>2266330.225815682</c:v>
                </c:pt>
                <c:pt idx="721">
                  <c:v>2266329.190626449</c:v>
                </c:pt>
                <c:pt idx="722">
                  <c:v>2266333.994705494</c:v>
                </c:pt>
                <c:pt idx="723">
                  <c:v>2266327.047035385</c:v>
                </c:pt>
                <c:pt idx="724">
                  <c:v>2266328.837141992</c:v>
                </c:pt>
                <c:pt idx="725">
                  <c:v>2266328.722395938</c:v>
                </c:pt>
                <c:pt idx="726">
                  <c:v>2266331.252408322</c:v>
                </c:pt>
                <c:pt idx="727">
                  <c:v>2266331.229841442</c:v>
                </c:pt>
                <c:pt idx="728">
                  <c:v>2266333.100407407</c:v>
                </c:pt>
                <c:pt idx="729">
                  <c:v>2266331.882196998</c:v>
                </c:pt>
                <c:pt idx="730">
                  <c:v>2266327.217571258</c:v>
                </c:pt>
                <c:pt idx="731">
                  <c:v>2266331.842166595</c:v>
                </c:pt>
                <c:pt idx="732">
                  <c:v>2266328.383481795</c:v>
                </c:pt>
                <c:pt idx="733">
                  <c:v>2266330.986545971</c:v>
                </c:pt>
                <c:pt idx="734">
                  <c:v>2266332.426528309</c:v>
                </c:pt>
                <c:pt idx="735">
                  <c:v>2266330.747195266</c:v>
                </c:pt>
                <c:pt idx="736">
                  <c:v>2266331.384417135</c:v>
                </c:pt>
                <c:pt idx="737">
                  <c:v>2266333.910661501</c:v>
                </c:pt>
                <c:pt idx="738">
                  <c:v>2266329.024785408</c:v>
                </c:pt>
                <c:pt idx="739">
                  <c:v>2266334.981298016</c:v>
                </c:pt>
                <c:pt idx="740">
                  <c:v>2266338.300555608</c:v>
                </c:pt>
                <c:pt idx="741">
                  <c:v>2266335.605309132</c:v>
                </c:pt>
                <c:pt idx="742">
                  <c:v>2266335.68336674</c:v>
                </c:pt>
                <c:pt idx="743">
                  <c:v>2266333.800535274</c:v>
                </c:pt>
                <c:pt idx="744">
                  <c:v>2266334.168844434</c:v>
                </c:pt>
                <c:pt idx="745">
                  <c:v>2266338.359195453</c:v>
                </c:pt>
                <c:pt idx="746">
                  <c:v>2266336.227450619</c:v>
                </c:pt>
                <c:pt idx="747">
                  <c:v>2266334.569440677</c:v>
                </c:pt>
                <c:pt idx="748">
                  <c:v>2266336.805964459</c:v>
                </c:pt>
                <c:pt idx="749">
                  <c:v>2266335.556838906</c:v>
                </c:pt>
                <c:pt idx="750">
                  <c:v>2266334.863529559</c:v>
                </c:pt>
                <c:pt idx="751">
                  <c:v>2266334.970323768</c:v>
                </c:pt>
                <c:pt idx="752">
                  <c:v>2266335.308790785</c:v>
                </c:pt>
                <c:pt idx="753">
                  <c:v>2266335.245811839</c:v>
                </c:pt>
                <c:pt idx="754">
                  <c:v>2266334.647019024</c:v>
                </c:pt>
                <c:pt idx="755">
                  <c:v>2266335.074600971</c:v>
                </c:pt>
                <c:pt idx="756">
                  <c:v>2266333.642331961</c:v>
                </c:pt>
                <c:pt idx="757">
                  <c:v>2266332.879423424</c:v>
                </c:pt>
                <c:pt idx="758">
                  <c:v>2266334.166994581</c:v>
                </c:pt>
                <c:pt idx="759">
                  <c:v>2266334.628226846</c:v>
                </c:pt>
                <c:pt idx="760">
                  <c:v>2266332.992061481</c:v>
                </c:pt>
                <c:pt idx="761">
                  <c:v>2266332.712102881</c:v>
                </c:pt>
                <c:pt idx="762">
                  <c:v>2266334.051324058</c:v>
                </c:pt>
                <c:pt idx="763">
                  <c:v>2266329.842398018</c:v>
                </c:pt>
                <c:pt idx="764">
                  <c:v>2266333.672586275</c:v>
                </c:pt>
                <c:pt idx="765">
                  <c:v>2266335.154492335</c:v>
                </c:pt>
                <c:pt idx="766">
                  <c:v>2266332.408792741</c:v>
                </c:pt>
                <c:pt idx="767">
                  <c:v>2266330.553094911</c:v>
                </c:pt>
                <c:pt idx="768">
                  <c:v>2266332.531245568</c:v>
                </c:pt>
                <c:pt idx="769">
                  <c:v>2266330.314866843</c:v>
                </c:pt>
                <c:pt idx="770">
                  <c:v>2266332.467857254</c:v>
                </c:pt>
                <c:pt idx="771">
                  <c:v>2266334.272327404</c:v>
                </c:pt>
                <c:pt idx="772">
                  <c:v>2266331.687050254</c:v>
                </c:pt>
                <c:pt idx="773">
                  <c:v>2266332.062689954</c:v>
                </c:pt>
                <c:pt idx="774">
                  <c:v>2266332.729381522</c:v>
                </c:pt>
                <c:pt idx="775">
                  <c:v>2266332.655472321</c:v>
                </c:pt>
                <c:pt idx="776">
                  <c:v>2266332.920027965</c:v>
                </c:pt>
                <c:pt idx="777">
                  <c:v>2266332.727383398</c:v>
                </c:pt>
                <c:pt idx="778">
                  <c:v>2266333.256342135</c:v>
                </c:pt>
                <c:pt idx="779">
                  <c:v>2266332.968585359</c:v>
                </c:pt>
                <c:pt idx="780">
                  <c:v>2266333.965743606</c:v>
                </c:pt>
                <c:pt idx="781">
                  <c:v>2266332.143178783</c:v>
                </c:pt>
                <c:pt idx="782">
                  <c:v>2266331.973061467</c:v>
                </c:pt>
                <c:pt idx="783">
                  <c:v>2266332.303207562</c:v>
                </c:pt>
                <c:pt idx="784">
                  <c:v>2266331.282874351</c:v>
                </c:pt>
                <c:pt idx="785">
                  <c:v>2266331.729264705</c:v>
                </c:pt>
                <c:pt idx="786">
                  <c:v>2266331.227961828</c:v>
                </c:pt>
                <c:pt idx="787">
                  <c:v>2266331.289459222</c:v>
                </c:pt>
                <c:pt idx="788">
                  <c:v>2266331.870935122</c:v>
                </c:pt>
                <c:pt idx="789">
                  <c:v>2266330.967069472</c:v>
                </c:pt>
                <c:pt idx="790">
                  <c:v>2266332.133530403</c:v>
                </c:pt>
                <c:pt idx="791">
                  <c:v>2266331.762037284</c:v>
                </c:pt>
                <c:pt idx="792">
                  <c:v>2266332.312813595</c:v>
                </c:pt>
                <c:pt idx="793">
                  <c:v>2266332.207804418</c:v>
                </c:pt>
                <c:pt idx="794">
                  <c:v>2266331.377768592</c:v>
                </c:pt>
                <c:pt idx="795">
                  <c:v>2266331.453841332</c:v>
                </c:pt>
                <c:pt idx="796">
                  <c:v>2266331.232836682</c:v>
                </c:pt>
                <c:pt idx="797">
                  <c:v>2266331.496684869</c:v>
                </c:pt>
                <c:pt idx="798">
                  <c:v>2266332.028837943</c:v>
                </c:pt>
                <c:pt idx="799">
                  <c:v>2266330.883409907</c:v>
                </c:pt>
                <c:pt idx="800">
                  <c:v>2266331.459789086</c:v>
                </c:pt>
                <c:pt idx="801">
                  <c:v>2266331.769137752</c:v>
                </c:pt>
                <c:pt idx="802">
                  <c:v>2266330.871062085</c:v>
                </c:pt>
                <c:pt idx="803">
                  <c:v>2266330.701437204</c:v>
                </c:pt>
                <c:pt idx="804">
                  <c:v>2266332.62578421</c:v>
                </c:pt>
                <c:pt idx="805">
                  <c:v>2266331.882936716</c:v>
                </c:pt>
                <c:pt idx="806">
                  <c:v>2266332.376013178</c:v>
                </c:pt>
                <c:pt idx="807">
                  <c:v>2266331.488128114</c:v>
                </c:pt>
                <c:pt idx="808">
                  <c:v>2266330.842321016</c:v>
                </c:pt>
                <c:pt idx="809">
                  <c:v>2266331.345381201</c:v>
                </c:pt>
                <c:pt idx="810">
                  <c:v>2266331.604851322</c:v>
                </c:pt>
                <c:pt idx="811">
                  <c:v>2266331.355443774</c:v>
                </c:pt>
                <c:pt idx="812">
                  <c:v>2266331.599974101</c:v>
                </c:pt>
                <c:pt idx="813">
                  <c:v>2266331.889006454</c:v>
                </c:pt>
                <c:pt idx="814">
                  <c:v>2266331.671097964</c:v>
                </c:pt>
                <c:pt idx="815">
                  <c:v>2266331.925975628</c:v>
                </c:pt>
                <c:pt idx="816">
                  <c:v>2266331.900732671</c:v>
                </c:pt>
                <c:pt idx="817">
                  <c:v>2266331.611691831</c:v>
                </c:pt>
                <c:pt idx="818">
                  <c:v>2266331.747491124</c:v>
                </c:pt>
                <c:pt idx="819">
                  <c:v>2266331.82144202</c:v>
                </c:pt>
                <c:pt idx="820">
                  <c:v>2266331.883807688</c:v>
                </c:pt>
                <c:pt idx="821">
                  <c:v>2266331.903966299</c:v>
                </c:pt>
                <c:pt idx="822">
                  <c:v>2266332.130447638</c:v>
                </c:pt>
                <c:pt idx="823">
                  <c:v>2266332.121081482</c:v>
                </c:pt>
                <c:pt idx="824">
                  <c:v>2266332.815012264</c:v>
                </c:pt>
                <c:pt idx="825">
                  <c:v>2266332.689787736</c:v>
                </c:pt>
                <c:pt idx="826">
                  <c:v>2266333.019345412</c:v>
                </c:pt>
                <c:pt idx="827">
                  <c:v>2266332.790273142</c:v>
                </c:pt>
                <c:pt idx="828">
                  <c:v>2266332.516973992</c:v>
                </c:pt>
                <c:pt idx="829">
                  <c:v>2266333.099716571</c:v>
                </c:pt>
                <c:pt idx="830">
                  <c:v>2266332.657111214</c:v>
                </c:pt>
                <c:pt idx="831">
                  <c:v>2266332.774260022</c:v>
                </c:pt>
                <c:pt idx="832">
                  <c:v>2266332.755454477</c:v>
                </c:pt>
                <c:pt idx="833">
                  <c:v>2266332.48715139</c:v>
                </c:pt>
                <c:pt idx="834">
                  <c:v>2266332.577274654</c:v>
                </c:pt>
                <c:pt idx="835">
                  <c:v>2266332.672180452</c:v>
                </c:pt>
                <c:pt idx="836">
                  <c:v>2266332.811890387</c:v>
                </c:pt>
                <c:pt idx="837">
                  <c:v>2266332.849194024</c:v>
                </c:pt>
                <c:pt idx="838">
                  <c:v>2266332.745152408</c:v>
                </c:pt>
                <c:pt idx="839">
                  <c:v>2266333.017474654</c:v>
                </c:pt>
                <c:pt idx="840">
                  <c:v>2266332.904649266</c:v>
                </c:pt>
                <c:pt idx="841">
                  <c:v>2266332.703008791</c:v>
                </c:pt>
                <c:pt idx="842">
                  <c:v>2266332.872064791</c:v>
                </c:pt>
                <c:pt idx="843">
                  <c:v>2266332.847759324</c:v>
                </c:pt>
                <c:pt idx="844">
                  <c:v>2266332.434574814</c:v>
                </c:pt>
                <c:pt idx="845">
                  <c:v>2266332.690574898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8.833927568421203</c:v>
                </c:pt>
                <c:pt idx="2">
                  <c:v>2.632064051096656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8.921775393094338</c:v>
                </c:pt>
                <c:pt idx="2">
                  <c:v>2.571534373513032</c:v>
                </c:pt>
                <c:pt idx="3">
                  <c:v>0.02053406204552582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0.08784782467313502</c:v>
                </c:pt>
                <c:pt idx="2">
                  <c:v>8.773397890837579</c:v>
                </c:pt>
                <c:pt idx="3">
                  <c:v>2.652598113142182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4.46515410522251</c:v>
                </c:pt>
                <c:pt idx="2">
                  <c:v>5.171398110986045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4.485829872055114</c:v>
                </c:pt>
                <c:pt idx="2">
                  <c:v>5.110564952947888</c:v>
                </c:pt>
                <c:pt idx="3">
                  <c:v>0.08845055173613156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0.02067576683260467</c:v>
                </c:pt>
                <c:pt idx="2">
                  <c:v>4.404320947184353</c:v>
                </c:pt>
                <c:pt idx="3">
                  <c:v>5.259848662722177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8.836107684787461</c:v>
                </c:pt>
                <c:pt idx="2">
                  <c:v>2.632798073563944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8.924558236523593</c:v>
                </c:pt>
                <c:pt idx="2">
                  <c:v>2.571848085524526</c:v>
                </c:pt>
                <c:pt idx="3">
                  <c:v>0.02067576683260467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0.08845055173613156</c:v>
                </c:pt>
                <c:pt idx="2">
                  <c:v>8.775157696748042</c:v>
                </c:pt>
                <c:pt idx="3">
                  <c:v>2.65347384039655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4.458549192602307</c:v>
                </c:pt>
                <c:pt idx="2">
                  <c:v>5.162334096280267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4.479428983210991</c:v>
                </c:pt>
                <c:pt idx="2">
                  <c:v>5.175799509068639</c:v>
                </c:pt>
                <c:pt idx="3">
                  <c:v>0.08931721287818847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0.02087979060868438</c:v>
                </c:pt>
                <c:pt idx="2">
                  <c:v>4.47201460539068</c:v>
                </c:pt>
                <c:pt idx="3">
                  <c:v>5.251651309158455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8.821980134497485</c:v>
                </c:pt>
                <c:pt idx="2">
                  <c:v>2.628724679800952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8.911297347375674</c:v>
                </c:pt>
                <c:pt idx="2">
                  <c:v>2.642070794913816</c:v>
                </c:pt>
                <c:pt idx="3">
                  <c:v>0.02087979060868438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0.08931721287818847</c:v>
                </c:pt>
                <c:pt idx="2">
                  <c:v>8.835326249610349</c:v>
                </c:pt>
                <c:pt idx="3">
                  <c:v>2.649604470409638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4.458339063344501</c:v>
                </c:pt>
                <c:pt idx="2">
                  <c:v>5.159510760676982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4.479642110734371</c:v>
                </c:pt>
                <c:pt idx="2">
                  <c:v>5.173251395824911</c:v>
                </c:pt>
                <c:pt idx="3">
                  <c:v>0.09111643846183536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0.02130304738987061</c:v>
                </c:pt>
                <c:pt idx="2">
                  <c:v>4.47207969849243</c:v>
                </c:pt>
                <c:pt idx="3">
                  <c:v>5.250627199138816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8.819654079208323</c:v>
                </c:pt>
                <c:pt idx="2">
                  <c:v>2.628265724020583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8.910770517670159</c:v>
                </c:pt>
                <c:pt idx="2">
                  <c:v>2.641882212659702</c:v>
                </c:pt>
                <c:pt idx="3">
                  <c:v>0.02130304738987061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0.09111643846183536</c:v>
                </c:pt>
                <c:pt idx="2">
                  <c:v>8.833270567847443</c:v>
                </c:pt>
                <c:pt idx="3">
                  <c:v>2.649568771410454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4.458040536684572</c:v>
                </c:pt>
                <c:pt idx="2">
                  <c:v>5.155297435432041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4.479976105996768</c:v>
                </c:pt>
                <c:pt idx="2">
                  <c:v>5.169449467835459</c:v>
                </c:pt>
                <c:pt idx="3">
                  <c:v>0.09380440939626515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0.02193556931219656</c:v>
                </c:pt>
                <c:pt idx="2">
                  <c:v>4.47219256908799</c:v>
                </c:pt>
                <c:pt idx="3">
                  <c:v>5.249101844828306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8.816210904009242</c:v>
                </c:pt>
                <c:pt idx="2">
                  <c:v>2.627581988487893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8.910015313405507</c:v>
                </c:pt>
                <c:pt idx="2">
                  <c:v>2.641602447799054</c:v>
                </c:pt>
                <c:pt idx="3">
                  <c:v>0.02193556931219656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0.09380440939626515</c:v>
                </c:pt>
                <c:pt idx="2">
                  <c:v>8.830231363320403</c:v>
                </c:pt>
                <c:pt idx="3">
                  <c:v>2.649517557800089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4.457677967574586</c:v>
                </c:pt>
                <c:pt idx="2">
                  <c:v>5.149529428905634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4.480487211193098</c:v>
                </c:pt>
                <c:pt idx="2">
                  <c:v>5.164249331479035</c:v>
                </c:pt>
                <c:pt idx="3">
                  <c:v>0.09751556803719727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0.02280924361851161</c:v>
                </c:pt>
                <c:pt idx="2">
                  <c:v>4.472397870147987</c:v>
                </c:pt>
                <c:pt idx="3">
                  <c:v>5.247044996942831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TA!$A$2:$A$847</c:f>
              <c:numCache>
                <c:formatCode>General</c:formatCode>
                <c:ptCount val="8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</c:numCache>
            </c:numRef>
          </c:cat>
          <c:val>
            <c:numRef>
              <c:f>TV y TA!$B$2:$B$847</c:f>
              <c:numCache>
                <c:formatCode>General</c:formatCode>
                <c:ptCount val="846"/>
                <c:pt idx="0">
                  <c:v>5143241.381099722</c:v>
                </c:pt>
                <c:pt idx="1">
                  <c:v>29995555.90461048</c:v>
                </c:pt>
                <c:pt idx="2">
                  <c:v>29898859.3050074</c:v>
                </c:pt>
                <c:pt idx="3">
                  <c:v>29804535.87480422</c:v>
                </c:pt>
                <c:pt idx="4">
                  <c:v>29712255.21837301</c:v>
                </c:pt>
                <c:pt idx="5">
                  <c:v>29623297.68757788</c:v>
                </c:pt>
                <c:pt idx="6">
                  <c:v>29537306.73059828</c:v>
                </c:pt>
                <c:pt idx="7">
                  <c:v>29454280.51068497</c:v>
                </c:pt>
                <c:pt idx="8">
                  <c:v>29373781.68365351</c:v>
                </c:pt>
                <c:pt idx="9">
                  <c:v>29295112.66177763</c:v>
                </c:pt>
                <c:pt idx="10">
                  <c:v>29217928.83462832</c:v>
                </c:pt>
                <c:pt idx="11">
                  <c:v>29141480.32802076</c:v>
                </c:pt>
                <c:pt idx="12">
                  <c:v>29066748.1620828</c:v>
                </c:pt>
                <c:pt idx="13">
                  <c:v>28994651.50522461</c:v>
                </c:pt>
                <c:pt idx="14">
                  <c:v>28924288.69937386</c:v>
                </c:pt>
                <c:pt idx="15">
                  <c:v>28842038.32748901</c:v>
                </c:pt>
                <c:pt idx="16">
                  <c:v>28762054.82556305</c:v>
                </c:pt>
                <c:pt idx="17">
                  <c:v>28685076.0815304</c:v>
                </c:pt>
                <c:pt idx="18">
                  <c:v>28612022.37529825</c:v>
                </c:pt>
                <c:pt idx="19">
                  <c:v>28544089.92499401</c:v>
                </c:pt>
                <c:pt idx="20">
                  <c:v>16221907.83232626</c:v>
                </c:pt>
                <c:pt idx="21">
                  <c:v>12159833.03672014</c:v>
                </c:pt>
                <c:pt idx="22">
                  <c:v>11367027.19625828</c:v>
                </c:pt>
                <c:pt idx="23">
                  <c:v>10794987.57978296</c:v>
                </c:pt>
                <c:pt idx="24">
                  <c:v>10847794.39546488</c:v>
                </c:pt>
                <c:pt idx="25">
                  <c:v>10374238.50259771</c:v>
                </c:pt>
                <c:pt idx="26">
                  <c:v>10419947.42274313</c:v>
                </c:pt>
                <c:pt idx="27">
                  <c:v>10030036.26834471</c:v>
                </c:pt>
                <c:pt idx="28">
                  <c:v>10032942.83926961</c:v>
                </c:pt>
                <c:pt idx="29">
                  <c:v>9785689.734977223</c:v>
                </c:pt>
                <c:pt idx="30">
                  <c:v>10032727.9368862</c:v>
                </c:pt>
                <c:pt idx="31">
                  <c:v>9782792.395046487</c:v>
                </c:pt>
                <c:pt idx="32">
                  <c:v>10032457.05258604</c:v>
                </c:pt>
                <c:pt idx="33">
                  <c:v>9780467.572432164</c:v>
                </c:pt>
                <c:pt idx="34">
                  <c:v>10032270.06050538</c:v>
                </c:pt>
                <c:pt idx="35">
                  <c:v>9779262.812906979</c:v>
                </c:pt>
                <c:pt idx="36">
                  <c:v>10032433.98735386</c:v>
                </c:pt>
                <c:pt idx="37">
                  <c:v>9777825.15447722</c:v>
                </c:pt>
                <c:pt idx="38">
                  <c:v>10031579.17304532</c:v>
                </c:pt>
                <c:pt idx="39">
                  <c:v>9775989.0359874</c:v>
                </c:pt>
                <c:pt idx="40">
                  <c:v>9419324.78944472</c:v>
                </c:pt>
                <c:pt idx="41">
                  <c:v>8579609.807730921</c:v>
                </c:pt>
                <c:pt idx="42">
                  <c:v>7981563.797307352</c:v>
                </c:pt>
                <c:pt idx="43">
                  <c:v>7538394.501817462</c:v>
                </c:pt>
                <c:pt idx="44">
                  <c:v>7393512.902892907</c:v>
                </c:pt>
                <c:pt idx="45">
                  <c:v>7359892.987911534</c:v>
                </c:pt>
                <c:pt idx="46">
                  <c:v>7386771.299232658</c:v>
                </c:pt>
                <c:pt idx="47">
                  <c:v>7081547.568174449</c:v>
                </c:pt>
                <c:pt idx="48">
                  <c:v>6899853.029148085</c:v>
                </c:pt>
                <c:pt idx="49">
                  <c:v>6900471.34520881</c:v>
                </c:pt>
                <c:pt idx="50">
                  <c:v>6678159.236608624</c:v>
                </c:pt>
                <c:pt idx="51">
                  <c:v>6678675.085725408</c:v>
                </c:pt>
                <c:pt idx="52">
                  <c:v>6487867.688548463</c:v>
                </c:pt>
                <c:pt idx="53">
                  <c:v>6489544.39072457</c:v>
                </c:pt>
                <c:pt idx="54">
                  <c:v>6321230.707556987</c:v>
                </c:pt>
                <c:pt idx="55">
                  <c:v>6332124.182206931</c:v>
                </c:pt>
                <c:pt idx="56">
                  <c:v>6301120.749944415</c:v>
                </c:pt>
                <c:pt idx="57">
                  <c:v>6302045.30816179</c:v>
                </c:pt>
                <c:pt idx="58">
                  <c:v>6250050.487822587</c:v>
                </c:pt>
                <c:pt idx="59">
                  <c:v>6251095.947169263</c:v>
                </c:pt>
                <c:pt idx="60">
                  <c:v>6148954.722574301</c:v>
                </c:pt>
                <c:pt idx="61">
                  <c:v>5946742.795246422</c:v>
                </c:pt>
                <c:pt idx="62">
                  <c:v>5791668.929613218</c:v>
                </c:pt>
                <c:pt idx="63">
                  <c:v>5650703.788419033</c:v>
                </c:pt>
                <c:pt idx="64">
                  <c:v>5460144.412997238</c:v>
                </c:pt>
                <c:pt idx="65">
                  <c:v>5352548.289312331</c:v>
                </c:pt>
                <c:pt idx="66">
                  <c:v>5318489.836017882</c:v>
                </c:pt>
                <c:pt idx="67">
                  <c:v>5326834.477579592</c:v>
                </c:pt>
                <c:pt idx="68">
                  <c:v>5266702.679141313</c:v>
                </c:pt>
                <c:pt idx="69">
                  <c:v>5272365.374754569</c:v>
                </c:pt>
                <c:pt idx="70">
                  <c:v>5202435.233178307</c:v>
                </c:pt>
                <c:pt idx="71">
                  <c:v>5124854.681618041</c:v>
                </c:pt>
                <c:pt idx="72">
                  <c:v>5115579.447294598</c:v>
                </c:pt>
                <c:pt idx="73">
                  <c:v>5117704.339387812</c:v>
                </c:pt>
                <c:pt idx="74">
                  <c:v>5106099.566319585</c:v>
                </c:pt>
                <c:pt idx="75">
                  <c:v>5113758.654095039</c:v>
                </c:pt>
                <c:pt idx="76">
                  <c:v>5138047.276225067</c:v>
                </c:pt>
                <c:pt idx="77">
                  <c:v>5133376.219973272</c:v>
                </c:pt>
                <c:pt idx="78">
                  <c:v>5197260.679413543</c:v>
                </c:pt>
                <c:pt idx="79">
                  <c:v>5201635.074143046</c:v>
                </c:pt>
                <c:pt idx="80">
                  <c:v>5188128.439260351</c:v>
                </c:pt>
                <c:pt idx="81">
                  <c:v>5182256.758758747</c:v>
                </c:pt>
                <c:pt idx="82">
                  <c:v>5064056.110723713</c:v>
                </c:pt>
                <c:pt idx="83">
                  <c:v>4953507.089448231</c:v>
                </c:pt>
                <c:pt idx="84">
                  <c:v>4895086.835017211</c:v>
                </c:pt>
                <c:pt idx="85">
                  <c:v>4855418.867939005</c:v>
                </c:pt>
                <c:pt idx="86">
                  <c:v>4791247.209091454</c:v>
                </c:pt>
                <c:pt idx="87">
                  <c:v>4764579.201578146</c:v>
                </c:pt>
                <c:pt idx="88">
                  <c:v>4768320.496092208</c:v>
                </c:pt>
                <c:pt idx="89">
                  <c:v>4733054.148795189</c:v>
                </c:pt>
                <c:pt idx="90">
                  <c:v>4655230.072918982</c:v>
                </c:pt>
                <c:pt idx="91">
                  <c:v>4613691.614414136</c:v>
                </c:pt>
                <c:pt idx="92">
                  <c:v>4573089.731691468</c:v>
                </c:pt>
                <c:pt idx="93">
                  <c:v>4571788.302472115</c:v>
                </c:pt>
                <c:pt idx="94">
                  <c:v>4564410.949671847</c:v>
                </c:pt>
                <c:pt idx="95">
                  <c:v>4562629.881577717</c:v>
                </c:pt>
                <c:pt idx="96">
                  <c:v>4557661.623740343</c:v>
                </c:pt>
                <c:pt idx="97">
                  <c:v>4560632.055093455</c:v>
                </c:pt>
                <c:pt idx="98">
                  <c:v>4498441.412565569</c:v>
                </c:pt>
                <c:pt idx="99">
                  <c:v>4491091.54259209</c:v>
                </c:pt>
                <c:pt idx="100">
                  <c:v>4441608.480901392</c:v>
                </c:pt>
                <c:pt idx="101">
                  <c:v>4439027.438551321</c:v>
                </c:pt>
                <c:pt idx="102">
                  <c:v>4389556.60106193</c:v>
                </c:pt>
                <c:pt idx="103">
                  <c:v>4357454.375004883</c:v>
                </c:pt>
                <c:pt idx="104">
                  <c:v>4292453.253594129</c:v>
                </c:pt>
                <c:pt idx="105">
                  <c:v>4243768.868347308</c:v>
                </c:pt>
                <c:pt idx="106">
                  <c:v>4236681.18897217</c:v>
                </c:pt>
                <c:pt idx="107">
                  <c:v>4238698.674288854</c:v>
                </c:pt>
                <c:pt idx="108">
                  <c:v>4238615.895122073</c:v>
                </c:pt>
                <c:pt idx="109">
                  <c:v>4197735.784410138</c:v>
                </c:pt>
                <c:pt idx="110">
                  <c:v>4155943.329955897</c:v>
                </c:pt>
                <c:pt idx="111">
                  <c:v>4114878.315120856</c:v>
                </c:pt>
                <c:pt idx="112">
                  <c:v>4106245.614370437</c:v>
                </c:pt>
                <c:pt idx="113">
                  <c:v>4066660.327269838</c:v>
                </c:pt>
                <c:pt idx="114">
                  <c:v>4020368.019170479</c:v>
                </c:pt>
                <c:pt idx="115">
                  <c:v>3988415.670813674</c:v>
                </c:pt>
                <c:pt idx="116">
                  <c:v>3989092.87073866</c:v>
                </c:pt>
                <c:pt idx="117">
                  <c:v>3980047.128751649</c:v>
                </c:pt>
                <c:pt idx="118">
                  <c:v>3980973.598549685</c:v>
                </c:pt>
                <c:pt idx="119">
                  <c:v>3971161.961606085</c:v>
                </c:pt>
                <c:pt idx="120">
                  <c:v>3970626.236237546</c:v>
                </c:pt>
                <c:pt idx="121">
                  <c:v>3968090.574173913</c:v>
                </c:pt>
                <c:pt idx="122">
                  <c:v>3962449.86135438</c:v>
                </c:pt>
                <c:pt idx="123">
                  <c:v>3955396.098551013</c:v>
                </c:pt>
                <c:pt idx="124">
                  <c:v>3921168.266858671</c:v>
                </c:pt>
                <c:pt idx="125">
                  <c:v>3899086.199674002</c:v>
                </c:pt>
                <c:pt idx="126">
                  <c:v>3872729.525216948</c:v>
                </c:pt>
                <c:pt idx="127">
                  <c:v>3862523.289978502</c:v>
                </c:pt>
                <c:pt idx="128">
                  <c:v>3853463.869494319</c:v>
                </c:pt>
                <c:pt idx="129">
                  <c:v>3855927.708849587</c:v>
                </c:pt>
                <c:pt idx="130">
                  <c:v>3820911.481229416</c:v>
                </c:pt>
                <c:pt idx="131">
                  <c:v>3794250.803266678</c:v>
                </c:pt>
                <c:pt idx="132">
                  <c:v>3779649.421225121</c:v>
                </c:pt>
                <c:pt idx="133">
                  <c:v>3757899.844094947</c:v>
                </c:pt>
                <c:pt idx="134">
                  <c:v>3739672.698002083</c:v>
                </c:pt>
                <c:pt idx="135">
                  <c:v>3743409.054928624</c:v>
                </c:pt>
                <c:pt idx="136">
                  <c:v>3729330.931945411</c:v>
                </c:pt>
                <c:pt idx="137">
                  <c:v>3728582.797067404</c:v>
                </c:pt>
                <c:pt idx="138">
                  <c:v>3717044.111540749</c:v>
                </c:pt>
                <c:pt idx="139">
                  <c:v>3716693.846239985</c:v>
                </c:pt>
                <c:pt idx="140">
                  <c:v>3717286.313067329</c:v>
                </c:pt>
                <c:pt idx="141">
                  <c:v>3717215.834677893</c:v>
                </c:pt>
                <c:pt idx="142">
                  <c:v>3693726.823941805</c:v>
                </c:pt>
                <c:pt idx="143">
                  <c:v>3666603.440885101</c:v>
                </c:pt>
                <c:pt idx="144">
                  <c:v>3644236.082601536</c:v>
                </c:pt>
                <c:pt idx="145">
                  <c:v>3623340.43701134</c:v>
                </c:pt>
                <c:pt idx="146">
                  <c:v>3620406.644156964</c:v>
                </c:pt>
                <c:pt idx="147">
                  <c:v>3612394.118806131</c:v>
                </c:pt>
                <c:pt idx="148">
                  <c:v>3615167.670921343</c:v>
                </c:pt>
                <c:pt idx="149">
                  <c:v>3611380.536862336</c:v>
                </c:pt>
                <c:pt idx="150">
                  <c:v>3612393.024203443</c:v>
                </c:pt>
                <c:pt idx="151">
                  <c:v>3589884.796852074</c:v>
                </c:pt>
                <c:pt idx="152">
                  <c:v>3577170.824613344</c:v>
                </c:pt>
                <c:pt idx="153">
                  <c:v>3564017.687137674</c:v>
                </c:pt>
                <c:pt idx="154">
                  <c:v>3554771.902771475</c:v>
                </c:pt>
                <c:pt idx="155">
                  <c:v>3532982.762035609</c:v>
                </c:pt>
                <c:pt idx="156">
                  <c:v>3504477.100805112</c:v>
                </c:pt>
                <c:pt idx="157">
                  <c:v>3501889.76943151</c:v>
                </c:pt>
                <c:pt idx="158">
                  <c:v>3502973.187063199</c:v>
                </c:pt>
                <c:pt idx="159">
                  <c:v>3495478.775263886</c:v>
                </c:pt>
                <c:pt idx="160">
                  <c:v>3497178.226618611</c:v>
                </c:pt>
                <c:pt idx="161">
                  <c:v>3497713.918583169</c:v>
                </c:pt>
                <c:pt idx="162">
                  <c:v>3493259.980723315</c:v>
                </c:pt>
                <c:pt idx="163">
                  <c:v>3483035.476101238</c:v>
                </c:pt>
                <c:pt idx="164">
                  <c:v>3468482.719211071</c:v>
                </c:pt>
                <c:pt idx="165">
                  <c:v>3451449.422906058</c:v>
                </c:pt>
                <c:pt idx="166">
                  <c:v>3434737.397705727</c:v>
                </c:pt>
                <c:pt idx="167">
                  <c:v>3417992.469222007</c:v>
                </c:pt>
                <c:pt idx="168">
                  <c:v>3405051.992876367</c:v>
                </c:pt>
                <c:pt idx="169">
                  <c:v>3400872.938353097</c:v>
                </c:pt>
                <c:pt idx="170">
                  <c:v>3399102.48302003</c:v>
                </c:pt>
                <c:pt idx="171">
                  <c:v>3385169.185521974</c:v>
                </c:pt>
                <c:pt idx="172">
                  <c:v>3379805.321855746</c:v>
                </c:pt>
                <c:pt idx="173">
                  <c:v>3369009.992654379</c:v>
                </c:pt>
                <c:pt idx="174">
                  <c:v>3354215.098897908</c:v>
                </c:pt>
                <c:pt idx="175">
                  <c:v>3339915.109185445</c:v>
                </c:pt>
                <c:pt idx="176">
                  <c:v>3335789.369597683</c:v>
                </c:pt>
                <c:pt idx="177">
                  <c:v>3326124.234899967</c:v>
                </c:pt>
                <c:pt idx="178">
                  <c:v>3317113.404973273</c:v>
                </c:pt>
                <c:pt idx="179">
                  <c:v>3312222.844575449</c:v>
                </c:pt>
                <c:pt idx="180">
                  <c:v>3313853.54000402</c:v>
                </c:pt>
                <c:pt idx="181">
                  <c:v>3302824.252721499</c:v>
                </c:pt>
                <c:pt idx="182">
                  <c:v>3298338.946812306</c:v>
                </c:pt>
                <c:pt idx="183">
                  <c:v>3297412.511731714</c:v>
                </c:pt>
                <c:pt idx="184">
                  <c:v>3281643.746288096</c:v>
                </c:pt>
                <c:pt idx="185">
                  <c:v>3268039.03634471</c:v>
                </c:pt>
                <c:pt idx="186">
                  <c:v>3256226.988828051</c:v>
                </c:pt>
                <c:pt idx="187">
                  <c:v>3245879.654951176</c:v>
                </c:pt>
                <c:pt idx="188">
                  <c:v>3242282.387543825</c:v>
                </c:pt>
                <c:pt idx="189">
                  <c:v>3237016.172233232</c:v>
                </c:pt>
                <c:pt idx="190">
                  <c:v>3238491.069508007</c:v>
                </c:pt>
                <c:pt idx="191">
                  <c:v>3227737.995762017</c:v>
                </c:pt>
                <c:pt idx="192">
                  <c:v>3220313.014165571</c:v>
                </c:pt>
                <c:pt idx="193">
                  <c:v>3211897.911720193</c:v>
                </c:pt>
                <c:pt idx="194">
                  <c:v>3205930.098450342</c:v>
                </c:pt>
                <c:pt idx="195">
                  <c:v>3193540.338705289</c:v>
                </c:pt>
                <c:pt idx="196">
                  <c:v>3177668.845727808</c:v>
                </c:pt>
                <c:pt idx="197">
                  <c:v>3173094.730200522</c:v>
                </c:pt>
                <c:pt idx="198">
                  <c:v>3170525.719347976</c:v>
                </c:pt>
                <c:pt idx="199">
                  <c:v>3170212.695755803</c:v>
                </c:pt>
                <c:pt idx="200">
                  <c:v>3169235.916992026</c:v>
                </c:pt>
                <c:pt idx="201">
                  <c:v>3166692.597292604</c:v>
                </c:pt>
                <c:pt idx="202">
                  <c:v>3166617.49952905</c:v>
                </c:pt>
                <c:pt idx="203">
                  <c:v>3165986.151145886</c:v>
                </c:pt>
                <c:pt idx="204">
                  <c:v>3158365.679396338</c:v>
                </c:pt>
                <c:pt idx="205">
                  <c:v>3149192.499201721</c:v>
                </c:pt>
                <c:pt idx="206">
                  <c:v>3139548.252365651</c:v>
                </c:pt>
                <c:pt idx="207">
                  <c:v>3129102.711786078</c:v>
                </c:pt>
                <c:pt idx="208">
                  <c:v>3120651.103067174</c:v>
                </c:pt>
                <c:pt idx="209">
                  <c:v>3117346.218792357</c:v>
                </c:pt>
                <c:pt idx="210">
                  <c:v>3116333.990850586</c:v>
                </c:pt>
                <c:pt idx="211">
                  <c:v>3107270.277545805</c:v>
                </c:pt>
                <c:pt idx="212">
                  <c:v>3102949.764777051</c:v>
                </c:pt>
                <c:pt idx="213">
                  <c:v>3095788.288698749</c:v>
                </c:pt>
                <c:pt idx="214">
                  <c:v>3086544.859203121</c:v>
                </c:pt>
                <c:pt idx="215">
                  <c:v>3077204.489698283</c:v>
                </c:pt>
                <c:pt idx="216">
                  <c:v>3073408.011914485</c:v>
                </c:pt>
                <c:pt idx="217">
                  <c:v>3067490.452289776</c:v>
                </c:pt>
                <c:pt idx="218">
                  <c:v>3062002.34342857</c:v>
                </c:pt>
                <c:pt idx="219">
                  <c:v>3059127.849673152</c:v>
                </c:pt>
                <c:pt idx="220">
                  <c:v>3059937.437852629</c:v>
                </c:pt>
                <c:pt idx="221">
                  <c:v>3053297.300983789</c:v>
                </c:pt>
                <c:pt idx="222">
                  <c:v>3047899.874574176</c:v>
                </c:pt>
                <c:pt idx="223">
                  <c:v>3043054.125154218</c:v>
                </c:pt>
                <c:pt idx="224">
                  <c:v>3034129.983152913</c:v>
                </c:pt>
                <c:pt idx="225">
                  <c:v>3025830.703129384</c:v>
                </c:pt>
                <c:pt idx="226">
                  <c:v>3018217.97537086</c:v>
                </c:pt>
                <c:pt idx="227">
                  <c:v>3011272.028867343</c:v>
                </c:pt>
                <c:pt idx="228">
                  <c:v>3008513.558282803</c:v>
                </c:pt>
                <c:pt idx="229">
                  <c:v>3005177.977679182</c:v>
                </c:pt>
                <c:pt idx="230">
                  <c:v>3006016.585521041</c:v>
                </c:pt>
                <c:pt idx="231">
                  <c:v>2999145.678602667</c:v>
                </c:pt>
                <c:pt idx="232">
                  <c:v>2994583.924312574</c:v>
                </c:pt>
                <c:pt idx="233">
                  <c:v>2989329.786438173</c:v>
                </c:pt>
                <c:pt idx="234">
                  <c:v>2985600.928114328</c:v>
                </c:pt>
                <c:pt idx="235">
                  <c:v>2977860.689551021</c:v>
                </c:pt>
                <c:pt idx="236">
                  <c:v>2967850.484683002</c:v>
                </c:pt>
                <c:pt idx="237">
                  <c:v>2964016.361968902</c:v>
                </c:pt>
                <c:pt idx="238">
                  <c:v>2961700.292640765</c:v>
                </c:pt>
                <c:pt idx="239">
                  <c:v>2961204.630178865</c:v>
                </c:pt>
                <c:pt idx="240">
                  <c:v>2960705.869057477</c:v>
                </c:pt>
                <c:pt idx="241">
                  <c:v>2958606.660777383</c:v>
                </c:pt>
                <c:pt idx="242">
                  <c:v>2954260.194360446</c:v>
                </c:pt>
                <c:pt idx="243">
                  <c:v>2952016.171774369</c:v>
                </c:pt>
                <c:pt idx="244">
                  <c:v>2947338.851014329</c:v>
                </c:pt>
                <c:pt idx="245">
                  <c:v>2941365.650822942</c:v>
                </c:pt>
                <c:pt idx="246">
                  <c:v>2935213.539751471</c:v>
                </c:pt>
                <c:pt idx="247">
                  <c:v>2928520.831985381</c:v>
                </c:pt>
                <c:pt idx="248">
                  <c:v>2923287.605664569</c:v>
                </c:pt>
                <c:pt idx="249">
                  <c:v>2921210.808501724</c:v>
                </c:pt>
                <c:pt idx="250">
                  <c:v>2920620.324134441</c:v>
                </c:pt>
                <c:pt idx="251">
                  <c:v>2914754.821568033</c:v>
                </c:pt>
                <c:pt idx="252">
                  <c:v>2911973.594894588</c:v>
                </c:pt>
                <c:pt idx="253">
                  <c:v>2907508.92981073</c:v>
                </c:pt>
                <c:pt idx="254">
                  <c:v>2901760.640099115</c:v>
                </c:pt>
                <c:pt idx="255">
                  <c:v>2895192.054279434</c:v>
                </c:pt>
                <c:pt idx="256">
                  <c:v>2891542.381819244</c:v>
                </c:pt>
                <c:pt idx="257">
                  <c:v>2887307.273364529</c:v>
                </c:pt>
                <c:pt idx="258">
                  <c:v>2883482.786556771</c:v>
                </c:pt>
                <c:pt idx="259">
                  <c:v>2881562.922351216</c:v>
                </c:pt>
                <c:pt idx="260">
                  <c:v>2881990.836497554</c:v>
                </c:pt>
                <c:pt idx="261">
                  <c:v>2877480.55566401</c:v>
                </c:pt>
                <c:pt idx="262">
                  <c:v>2873668.050733549</c:v>
                </c:pt>
                <c:pt idx="263">
                  <c:v>2870415.41313236</c:v>
                </c:pt>
                <c:pt idx="264">
                  <c:v>2864474.775058929</c:v>
                </c:pt>
                <c:pt idx="265">
                  <c:v>2858800.793412447</c:v>
                </c:pt>
                <c:pt idx="266">
                  <c:v>2853499.957180775</c:v>
                </c:pt>
                <c:pt idx="267">
                  <c:v>2848602.255417159</c:v>
                </c:pt>
                <c:pt idx="268">
                  <c:v>2846568.159724955</c:v>
                </c:pt>
                <c:pt idx="269">
                  <c:v>2844441.602678804</c:v>
                </c:pt>
                <c:pt idx="270">
                  <c:v>2844945.061897147</c:v>
                </c:pt>
                <c:pt idx="271">
                  <c:v>2840424.168006674</c:v>
                </c:pt>
                <c:pt idx="272">
                  <c:v>2837636.914124648</c:v>
                </c:pt>
                <c:pt idx="273">
                  <c:v>2834417.265306291</c:v>
                </c:pt>
                <c:pt idx="274">
                  <c:v>2832238.150394466</c:v>
                </c:pt>
                <c:pt idx="275">
                  <c:v>2827132.203074809</c:v>
                </c:pt>
                <c:pt idx="276">
                  <c:v>2820299.579510929</c:v>
                </c:pt>
                <c:pt idx="277">
                  <c:v>2816971.773667988</c:v>
                </c:pt>
                <c:pt idx="278">
                  <c:v>2814800.196489397</c:v>
                </c:pt>
                <c:pt idx="279">
                  <c:v>2814196.101673289</c:v>
                </c:pt>
                <c:pt idx="280">
                  <c:v>2813942.060361197</c:v>
                </c:pt>
                <c:pt idx="281">
                  <c:v>2811995.708639839</c:v>
                </c:pt>
                <c:pt idx="282">
                  <c:v>2808696.907054742</c:v>
                </c:pt>
                <c:pt idx="283">
                  <c:v>2806938.278314885</c:v>
                </c:pt>
                <c:pt idx="284">
                  <c:v>2803434.152651503</c:v>
                </c:pt>
                <c:pt idx="285">
                  <c:v>2799145.153584747</c:v>
                </c:pt>
                <c:pt idx="286">
                  <c:v>2794783.651815877</c:v>
                </c:pt>
                <c:pt idx="287">
                  <c:v>2790066.126953239</c:v>
                </c:pt>
                <c:pt idx="288">
                  <c:v>2786595.316268885</c:v>
                </c:pt>
                <c:pt idx="289">
                  <c:v>2785167.465582808</c:v>
                </c:pt>
                <c:pt idx="290">
                  <c:v>2784822.501560963</c:v>
                </c:pt>
                <c:pt idx="291">
                  <c:v>2780758.883812121</c:v>
                </c:pt>
                <c:pt idx="292">
                  <c:v>2778893.865704897</c:v>
                </c:pt>
                <c:pt idx="293">
                  <c:v>2775998.285791471</c:v>
                </c:pt>
                <c:pt idx="294">
                  <c:v>2772367.569304497</c:v>
                </c:pt>
                <c:pt idx="295">
                  <c:v>2767518.490364372</c:v>
                </c:pt>
                <c:pt idx="296">
                  <c:v>2764250.36779024</c:v>
                </c:pt>
                <c:pt idx="297">
                  <c:v>2761055.527051488</c:v>
                </c:pt>
                <c:pt idx="298">
                  <c:v>2758291.895667011</c:v>
                </c:pt>
                <c:pt idx="299">
                  <c:v>2756980.73778497</c:v>
                </c:pt>
                <c:pt idx="300">
                  <c:v>2757213.339538925</c:v>
                </c:pt>
                <c:pt idx="301">
                  <c:v>2754079.842976931</c:v>
                </c:pt>
                <c:pt idx="302">
                  <c:v>2751339.203614898</c:v>
                </c:pt>
                <c:pt idx="303">
                  <c:v>2749167.073359655</c:v>
                </c:pt>
                <c:pt idx="304">
                  <c:v>2745044.140295417</c:v>
                </c:pt>
                <c:pt idx="305">
                  <c:v>2740927.971898163</c:v>
                </c:pt>
                <c:pt idx="306">
                  <c:v>2736984.882932004</c:v>
                </c:pt>
                <c:pt idx="307">
                  <c:v>2733233.816887784</c:v>
                </c:pt>
                <c:pt idx="308">
                  <c:v>2731578.418134086</c:v>
                </c:pt>
                <c:pt idx="309">
                  <c:v>2730152.428139976</c:v>
                </c:pt>
                <c:pt idx="310">
                  <c:v>2730453.500082891</c:v>
                </c:pt>
                <c:pt idx="311">
                  <c:v>2727237.770222132</c:v>
                </c:pt>
                <c:pt idx="312">
                  <c:v>2725464.962463112</c:v>
                </c:pt>
                <c:pt idx="313">
                  <c:v>2725201.551877344</c:v>
                </c:pt>
                <c:pt idx="314">
                  <c:v>2722955.44341867</c:v>
                </c:pt>
                <c:pt idx="315">
                  <c:v>2719407.662372516</c:v>
                </c:pt>
                <c:pt idx="316">
                  <c:v>2714517.832747289</c:v>
                </c:pt>
                <c:pt idx="317">
                  <c:v>2711613.163120508</c:v>
                </c:pt>
                <c:pt idx="318">
                  <c:v>2709600.027436236</c:v>
                </c:pt>
                <c:pt idx="319">
                  <c:v>2708952.101250769</c:v>
                </c:pt>
                <c:pt idx="320">
                  <c:v>2708848.396716532</c:v>
                </c:pt>
                <c:pt idx="321">
                  <c:v>2707033.502629477</c:v>
                </c:pt>
                <c:pt idx="322">
                  <c:v>2704499.065741272</c:v>
                </c:pt>
                <c:pt idx="323">
                  <c:v>2703107.628047845</c:v>
                </c:pt>
                <c:pt idx="324">
                  <c:v>2703178.870756943</c:v>
                </c:pt>
                <c:pt idx="325">
                  <c:v>2699584.957461246</c:v>
                </c:pt>
                <c:pt idx="326">
                  <c:v>2696267.213723856</c:v>
                </c:pt>
                <c:pt idx="327">
                  <c:v>2692692.487242944</c:v>
                </c:pt>
                <c:pt idx="328">
                  <c:v>2690337.802801003</c:v>
                </c:pt>
                <c:pt idx="329">
                  <c:v>2689274.521883141</c:v>
                </c:pt>
                <c:pt idx="330">
                  <c:v>2689114.480592937</c:v>
                </c:pt>
                <c:pt idx="331">
                  <c:v>2686167.782240169</c:v>
                </c:pt>
                <c:pt idx="332">
                  <c:v>2684860.528538997</c:v>
                </c:pt>
                <c:pt idx="333">
                  <c:v>2684663.679091302</c:v>
                </c:pt>
                <c:pt idx="334">
                  <c:v>2682072.630745872</c:v>
                </c:pt>
                <c:pt idx="335">
                  <c:v>2678439.36457166</c:v>
                </c:pt>
                <c:pt idx="336">
                  <c:v>2675338.026731194</c:v>
                </c:pt>
                <c:pt idx="337">
                  <c:v>2672791.578419969</c:v>
                </c:pt>
                <c:pt idx="338">
                  <c:v>2670763.033245971</c:v>
                </c:pt>
                <c:pt idx="339">
                  <c:v>2669904.491561279</c:v>
                </c:pt>
                <c:pt idx="340">
                  <c:v>2670023.718857906</c:v>
                </c:pt>
                <c:pt idx="341">
                  <c:v>2667893.837711459</c:v>
                </c:pt>
                <c:pt idx="342">
                  <c:v>2665927.176129951</c:v>
                </c:pt>
                <c:pt idx="343">
                  <c:v>2664582.164825222</c:v>
                </c:pt>
                <c:pt idx="344">
                  <c:v>2664647.387805447</c:v>
                </c:pt>
                <c:pt idx="345">
                  <c:v>2661028.275131599</c:v>
                </c:pt>
                <c:pt idx="346">
                  <c:v>2657996.604467616</c:v>
                </c:pt>
                <c:pt idx="347">
                  <c:v>2654904.306502459</c:v>
                </c:pt>
                <c:pt idx="348">
                  <c:v>2653358.843871196</c:v>
                </c:pt>
                <c:pt idx="349">
                  <c:v>2652385.064852864</c:v>
                </c:pt>
                <c:pt idx="350">
                  <c:v>2652532.01525709</c:v>
                </c:pt>
                <c:pt idx="351">
                  <c:v>2650092.350489983</c:v>
                </c:pt>
                <c:pt idx="352">
                  <c:v>2648980.04528384</c:v>
                </c:pt>
                <c:pt idx="353">
                  <c:v>2649153.286624223</c:v>
                </c:pt>
                <c:pt idx="354">
                  <c:v>2647313.80351405</c:v>
                </c:pt>
                <c:pt idx="355">
                  <c:v>2644711.362282129</c:v>
                </c:pt>
                <c:pt idx="356">
                  <c:v>2641413.733716823</c:v>
                </c:pt>
                <c:pt idx="357">
                  <c:v>2639098.532776176</c:v>
                </c:pt>
                <c:pt idx="358">
                  <c:v>2637432.012574741</c:v>
                </c:pt>
                <c:pt idx="359">
                  <c:v>2636844.898496534</c:v>
                </c:pt>
                <c:pt idx="360">
                  <c:v>2636816.364636043</c:v>
                </c:pt>
                <c:pt idx="361">
                  <c:v>2635322.379018279</c:v>
                </c:pt>
                <c:pt idx="362">
                  <c:v>2633730.916291321</c:v>
                </c:pt>
                <c:pt idx="363">
                  <c:v>2632820.957958364</c:v>
                </c:pt>
                <c:pt idx="364">
                  <c:v>2632896.357601955</c:v>
                </c:pt>
                <c:pt idx="365">
                  <c:v>2630083.614978298</c:v>
                </c:pt>
                <c:pt idx="366">
                  <c:v>2627690.936094232</c:v>
                </c:pt>
                <c:pt idx="367">
                  <c:v>2625075.580396578</c:v>
                </c:pt>
                <c:pt idx="368">
                  <c:v>2623809.69644128</c:v>
                </c:pt>
                <c:pt idx="369">
                  <c:v>2623882.795876701</c:v>
                </c:pt>
                <c:pt idx="370">
                  <c:v>2622908.460896385</c:v>
                </c:pt>
                <c:pt idx="371">
                  <c:v>2622886.926446847</c:v>
                </c:pt>
                <c:pt idx="372">
                  <c:v>2620934.92896357</c:v>
                </c:pt>
                <c:pt idx="373">
                  <c:v>2620439.754181164</c:v>
                </c:pt>
                <c:pt idx="374">
                  <c:v>2620839.816616958</c:v>
                </c:pt>
                <c:pt idx="375">
                  <c:v>2618832.644880546</c:v>
                </c:pt>
                <c:pt idx="376">
                  <c:v>2615796.410618565</c:v>
                </c:pt>
                <c:pt idx="377">
                  <c:v>2613941.932853616</c:v>
                </c:pt>
                <c:pt idx="378">
                  <c:v>2612779.199131401</c:v>
                </c:pt>
                <c:pt idx="379">
                  <c:v>2612843.119814731</c:v>
                </c:pt>
                <c:pt idx="380">
                  <c:v>2612449.949610468</c:v>
                </c:pt>
                <c:pt idx="381">
                  <c:v>2612482.64721413</c:v>
                </c:pt>
                <c:pt idx="382">
                  <c:v>2611117.276651511</c:v>
                </c:pt>
                <c:pt idx="383">
                  <c:v>2610679.133736587</c:v>
                </c:pt>
                <c:pt idx="384">
                  <c:v>2610600.964675068</c:v>
                </c:pt>
                <c:pt idx="385">
                  <c:v>2609038.700606575</c:v>
                </c:pt>
                <c:pt idx="386">
                  <c:v>2607668.420407096</c:v>
                </c:pt>
                <c:pt idx="387">
                  <c:v>2605974.391701853</c:v>
                </c:pt>
                <c:pt idx="388">
                  <c:v>2604664.193626167</c:v>
                </c:pt>
                <c:pt idx="389">
                  <c:v>2604606.853065349</c:v>
                </c:pt>
                <c:pt idx="390">
                  <c:v>2604361.977185261</c:v>
                </c:pt>
                <c:pt idx="391">
                  <c:v>2604823.054597699</c:v>
                </c:pt>
                <c:pt idx="392">
                  <c:v>2603243.195709316</c:v>
                </c:pt>
                <c:pt idx="393">
                  <c:v>2602942.823712566</c:v>
                </c:pt>
                <c:pt idx="394">
                  <c:v>2603103.06064978</c:v>
                </c:pt>
                <c:pt idx="395">
                  <c:v>2600896.761741509</c:v>
                </c:pt>
                <c:pt idx="396">
                  <c:v>2601042.650261827</c:v>
                </c:pt>
                <c:pt idx="397">
                  <c:v>2600968.547112523</c:v>
                </c:pt>
                <c:pt idx="398">
                  <c:v>2600432.99404944</c:v>
                </c:pt>
                <c:pt idx="399">
                  <c:v>2601029.758993938</c:v>
                </c:pt>
                <c:pt idx="400">
                  <c:v>2600586.199724508</c:v>
                </c:pt>
                <c:pt idx="401">
                  <c:v>2600845.370146627</c:v>
                </c:pt>
                <c:pt idx="402">
                  <c:v>2600231.791356899</c:v>
                </c:pt>
                <c:pt idx="403">
                  <c:v>2600880.403398824</c:v>
                </c:pt>
                <c:pt idx="404">
                  <c:v>2600566.448814236</c:v>
                </c:pt>
                <c:pt idx="405">
                  <c:v>2600700.644243211</c:v>
                </c:pt>
                <c:pt idx="406">
                  <c:v>2600649.911411173</c:v>
                </c:pt>
                <c:pt idx="407">
                  <c:v>2601520.579269791</c:v>
                </c:pt>
                <c:pt idx="408">
                  <c:v>2600069.993937204</c:v>
                </c:pt>
                <c:pt idx="409">
                  <c:v>2600358.458142174</c:v>
                </c:pt>
                <c:pt idx="410">
                  <c:v>2600303.662841668</c:v>
                </c:pt>
                <c:pt idx="411">
                  <c:v>2600251.213318513</c:v>
                </c:pt>
                <c:pt idx="412">
                  <c:v>2600364.145345884</c:v>
                </c:pt>
                <c:pt idx="413">
                  <c:v>2600661.009274177</c:v>
                </c:pt>
                <c:pt idx="414">
                  <c:v>2600795.817080099</c:v>
                </c:pt>
                <c:pt idx="415">
                  <c:v>2600628.556760987</c:v>
                </c:pt>
                <c:pt idx="416">
                  <c:v>2600800.513482221</c:v>
                </c:pt>
                <c:pt idx="417">
                  <c:v>2601493.504186536</c:v>
                </c:pt>
                <c:pt idx="418">
                  <c:v>2600631.435481797</c:v>
                </c:pt>
                <c:pt idx="419">
                  <c:v>2600380.125482433</c:v>
                </c:pt>
                <c:pt idx="420">
                  <c:v>2600536.506328109</c:v>
                </c:pt>
                <c:pt idx="421">
                  <c:v>2600147.673421747</c:v>
                </c:pt>
                <c:pt idx="422">
                  <c:v>2600183.990413824</c:v>
                </c:pt>
                <c:pt idx="423">
                  <c:v>2599639.841980202</c:v>
                </c:pt>
                <c:pt idx="424">
                  <c:v>2599454.036628642</c:v>
                </c:pt>
                <c:pt idx="425">
                  <c:v>2599795.34923159</c:v>
                </c:pt>
                <c:pt idx="426">
                  <c:v>2599435.091360291</c:v>
                </c:pt>
                <c:pt idx="427">
                  <c:v>2599643.458139867</c:v>
                </c:pt>
                <c:pt idx="428">
                  <c:v>2599410.13680879</c:v>
                </c:pt>
                <c:pt idx="429">
                  <c:v>2599600.537361213</c:v>
                </c:pt>
                <c:pt idx="430">
                  <c:v>2598757.097881034</c:v>
                </c:pt>
                <c:pt idx="431">
                  <c:v>2598467.15683489</c:v>
                </c:pt>
                <c:pt idx="432">
                  <c:v>2598527.714742266</c:v>
                </c:pt>
                <c:pt idx="433">
                  <c:v>2598324.988393311</c:v>
                </c:pt>
                <c:pt idx="434">
                  <c:v>2599060.539915563</c:v>
                </c:pt>
                <c:pt idx="435">
                  <c:v>2598443.969792047</c:v>
                </c:pt>
                <c:pt idx="436">
                  <c:v>2597664.795484742</c:v>
                </c:pt>
                <c:pt idx="437">
                  <c:v>2598662.339023523</c:v>
                </c:pt>
                <c:pt idx="438">
                  <c:v>2598147.849963816</c:v>
                </c:pt>
                <c:pt idx="439">
                  <c:v>2598513.247118145</c:v>
                </c:pt>
                <c:pt idx="440">
                  <c:v>2598316.092122109</c:v>
                </c:pt>
                <c:pt idx="441">
                  <c:v>2598259.489196599</c:v>
                </c:pt>
                <c:pt idx="442">
                  <c:v>2598039.161069443</c:v>
                </c:pt>
                <c:pt idx="443">
                  <c:v>2598608.687375409</c:v>
                </c:pt>
                <c:pt idx="444">
                  <c:v>2598490.34159827</c:v>
                </c:pt>
                <c:pt idx="445">
                  <c:v>2598405.434950261</c:v>
                </c:pt>
                <c:pt idx="446">
                  <c:v>2598183.542348587</c:v>
                </c:pt>
                <c:pt idx="447">
                  <c:v>2598470.675557074</c:v>
                </c:pt>
                <c:pt idx="448">
                  <c:v>2598452.02123765</c:v>
                </c:pt>
                <c:pt idx="449">
                  <c:v>2598542.143734898</c:v>
                </c:pt>
                <c:pt idx="450">
                  <c:v>2598633.779447157</c:v>
                </c:pt>
                <c:pt idx="451">
                  <c:v>2598539.421524323</c:v>
                </c:pt>
                <c:pt idx="452">
                  <c:v>2598541.990692358</c:v>
                </c:pt>
                <c:pt idx="453">
                  <c:v>2598765.03229192</c:v>
                </c:pt>
                <c:pt idx="454">
                  <c:v>2598762.302447975</c:v>
                </c:pt>
                <c:pt idx="455">
                  <c:v>2598612.394074054</c:v>
                </c:pt>
                <c:pt idx="456">
                  <c:v>2598631.712398047</c:v>
                </c:pt>
                <c:pt idx="457">
                  <c:v>2598332.168516469</c:v>
                </c:pt>
                <c:pt idx="458">
                  <c:v>2598145.331953805</c:v>
                </c:pt>
                <c:pt idx="459">
                  <c:v>2597933.068745004</c:v>
                </c:pt>
                <c:pt idx="460">
                  <c:v>2597805.090535227</c:v>
                </c:pt>
                <c:pt idx="461">
                  <c:v>2597755.873103779</c:v>
                </c:pt>
                <c:pt idx="462">
                  <c:v>2597868.05232302</c:v>
                </c:pt>
                <c:pt idx="463">
                  <c:v>2597700.456967457</c:v>
                </c:pt>
                <c:pt idx="464">
                  <c:v>2597822.762646049</c:v>
                </c:pt>
                <c:pt idx="465">
                  <c:v>2597748.642395785</c:v>
                </c:pt>
                <c:pt idx="466">
                  <c:v>2597722.872526187</c:v>
                </c:pt>
                <c:pt idx="467">
                  <c:v>2597618.604180331</c:v>
                </c:pt>
                <c:pt idx="468">
                  <c:v>2597665.713031036</c:v>
                </c:pt>
                <c:pt idx="469">
                  <c:v>2597538.346475575</c:v>
                </c:pt>
                <c:pt idx="470">
                  <c:v>2597742.086068363</c:v>
                </c:pt>
                <c:pt idx="471">
                  <c:v>2597938.165257487</c:v>
                </c:pt>
                <c:pt idx="472">
                  <c:v>2597753.988836907</c:v>
                </c:pt>
                <c:pt idx="473">
                  <c:v>2597276.979902143</c:v>
                </c:pt>
                <c:pt idx="474">
                  <c:v>2597665.289124062</c:v>
                </c:pt>
                <c:pt idx="475">
                  <c:v>2597631.911130615</c:v>
                </c:pt>
                <c:pt idx="476">
                  <c:v>2597717.22063547</c:v>
                </c:pt>
                <c:pt idx="477">
                  <c:v>2597602.756651685</c:v>
                </c:pt>
                <c:pt idx="478">
                  <c:v>2597779.65686534</c:v>
                </c:pt>
                <c:pt idx="479">
                  <c:v>2597792.68237542</c:v>
                </c:pt>
                <c:pt idx="480">
                  <c:v>2597560.229574474</c:v>
                </c:pt>
                <c:pt idx="481">
                  <c:v>2597775.205511077</c:v>
                </c:pt>
                <c:pt idx="482">
                  <c:v>2597754.751417352</c:v>
                </c:pt>
                <c:pt idx="483">
                  <c:v>2597724.657279485</c:v>
                </c:pt>
                <c:pt idx="484">
                  <c:v>2597625.877383746</c:v>
                </c:pt>
                <c:pt idx="485">
                  <c:v>2597637.383626183</c:v>
                </c:pt>
                <c:pt idx="486">
                  <c:v>2597646.752023178</c:v>
                </c:pt>
                <c:pt idx="487">
                  <c:v>2597536.576884539</c:v>
                </c:pt>
                <c:pt idx="488">
                  <c:v>2597605.994220596</c:v>
                </c:pt>
                <c:pt idx="489">
                  <c:v>2597669.352537987</c:v>
                </c:pt>
                <c:pt idx="490">
                  <c:v>2597656.508572624</c:v>
                </c:pt>
                <c:pt idx="491">
                  <c:v>2597510.327744016</c:v>
                </c:pt>
                <c:pt idx="492">
                  <c:v>2597524.561040538</c:v>
                </c:pt>
                <c:pt idx="493">
                  <c:v>2597541.870283929</c:v>
                </c:pt>
                <c:pt idx="494">
                  <c:v>2597467.644694898</c:v>
                </c:pt>
                <c:pt idx="495">
                  <c:v>2597491.075275529</c:v>
                </c:pt>
                <c:pt idx="496">
                  <c:v>2597448.660418628</c:v>
                </c:pt>
                <c:pt idx="497">
                  <c:v>2597515.297096021</c:v>
                </c:pt>
                <c:pt idx="498">
                  <c:v>2597449.246594523</c:v>
                </c:pt>
                <c:pt idx="499">
                  <c:v>2597421.618265766</c:v>
                </c:pt>
                <c:pt idx="500">
                  <c:v>2597297.323140118</c:v>
                </c:pt>
                <c:pt idx="501">
                  <c:v>2597267.155651273</c:v>
                </c:pt>
                <c:pt idx="502">
                  <c:v>2597274.212744165</c:v>
                </c:pt>
                <c:pt idx="503">
                  <c:v>2597249.792850906</c:v>
                </c:pt>
                <c:pt idx="504">
                  <c:v>2597336.789780589</c:v>
                </c:pt>
                <c:pt idx="505">
                  <c:v>2597251.15705583</c:v>
                </c:pt>
                <c:pt idx="506">
                  <c:v>2597099.860893203</c:v>
                </c:pt>
                <c:pt idx="507">
                  <c:v>2597312.35179443</c:v>
                </c:pt>
                <c:pt idx="508">
                  <c:v>2597238.76363788</c:v>
                </c:pt>
                <c:pt idx="509">
                  <c:v>2597286.335349477</c:v>
                </c:pt>
                <c:pt idx="510">
                  <c:v>2597410.817919116</c:v>
                </c:pt>
                <c:pt idx="511">
                  <c:v>2597357.377921997</c:v>
                </c:pt>
                <c:pt idx="512">
                  <c:v>2597178.229497712</c:v>
                </c:pt>
                <c:pt idx="513">
                  <c:v>2597268.250292481</c:v>
                </c:pt>
                <c:pt idx="514">
                  <c:v>2597256.700104467</c:v>
                </c:pt>
                <c:pt idx="515">
                  <c:v>2597277.836253067</c:v>
                </c:pt>
                <c:pt idx="516">
                  <c:v>2597245.441729647</c:v>
                </c:pt>
                <c:pt idx="517">
                  <c:v>2597304.419517757</c:v>
                </c:pt>
                <c:pt idx="518">
                  <c:v>2597277.133042589</c:v>
                </c:pt>
                <c:pt idx="519">
                  <c:v>2597335.703548004</c:v>
                </c:pt>
                <c:pt idx="520">
                  <c:v>2597256.607048253</c:v>
                </c:pt>
                <c:pt idx="521">
                  <c:v>2597332.43748903</c:v>
                </c:pt>
                <c:pt idx="522">
                  <c:v>2597328.354386626</c:v>
                </c:pt>
                <c:pt idx="523">
                  <c:v>2597332.025109464</c:v>
                </c:pt>
                <c:pt idx="524">
                  <c:v>2597377.39627445</c:v>
                </c:pt>
                <c:pt idx="525">
                  <c:v>2597358.964479118</c:v>
                </c:pt>
                <c:pt idx="526">
                  <c:v>2597325.207676087</c:v>
                </c:pt>
                <c:pt idx="527">
                  <c:v>2597373.149901129</c:v>
                </c:pt>
                <c:pt idx="528">
                  <c:v>2597361.75515105</c:v>
                </c:pt>
                <c:pt idx="529">
                  <c:v>2597386.350170367</c:v>
                </c:pt>
                <c:pt idx="530">
                  <c:v>2597353.82268459</c:v>
                </c:pt>
                <c:pt idx="531">
                  <c:v>2597360.429850197</c:v>
                </c:pt>
                <c:pt idx="532">
                  <c:v>2597442.392037217</c:v>
                </c:pt>
                <c:pt idx="533">
                  <c:v>2597453.666930268</c:v>
                </c:pt>
                <c:pt idx="534">
                  <c:v>2597473.428361232</c:v>
                </c:pt>
                <c:pt idx="535">
                  <c:v>2597433.419158365</c:v>
                </c:pt>
                <c:pt idx="536">
                  <c:v>2597491.532905429</c:v>
                </c:pt>
                <c:pt idx="537">
                  <c:v>2597462.56869126</c:v>
                </c:pt>
                <c:pt idx="538">
                  <c:v>2597398.54834187</c:v>
                </c:pt>
                <c:pt idx="539">
                  <c:v>2597444.84061378</c:v>
                </c:pt>
                <c:pt idx="540">
                  <c:v>2597355.841249861</c:v>
                </c:pt>
                <c:pt idx="541">
                  <c:v>2597456.971855175</c:v>
                </c:pt>
                <c:pt idx="542">
                  <c:v>2597438.024843778</c:v>
                </c:pt>
                <c:pt idx="543">
                  <c:v>2597422.972993633</c:v>
                </c:pt>
                <c:pt idx="544">
                  <c:v>2597520.308808375</c:v>
                </c:pt>
                <c:pt idx="545">
                  <c:v>2597411.284481057</c:v>
                </c:pt>
                <c:pt idx="546">
                  <c:v>2597418.033076375</c:v>
                </c:pt>
                <c:pt idx="547">
                  <c:v>2597383.482289949</c:v>
                </c:pt>
                <c:pt idx="548">
                  <c:v>2597395.130946959</c:v>
                </c:pt>
                <c:pt idx="549">
                  <c:v>2597423.844450309</c:v>
                </c:pt>
                <c:pt idx="550">
                  <c:v>2597389.352620877</c:v>
                </c:pt>
                <c:pt idx="551">
                  <c:v>2597409.74835159</c:v>
                </c:pt>
                <c:pt idx="552">
                  <c:v>2597402.881866027</c:v>
                </c:pt>
                <c:pt idx="553">
                  <c:v>2597418.54915875</c:v>
                </c:pt>
                <c:pt idx="554">
                  <c:v>2597380.732343887</c:v>
                </c:pt>
                <c:pt idx="555">
                  <c:v>2597359.340923786</c:v>
                </c:pt>
                <c:pt idx="556">
                  <c:v>2597386.917128377</c:v>
                </c:pt>
                <c:pt idx="557">
                  <c:v>2597405.443708886</c:v>
                </c:pt>
                <c:pt idx="558">
                  <c:v>2597394.552327461</c:v>
                </c:pt>
                <c:pt idx="559">
                  <c:v>2597370.362510436</c:v>
                </c:pt>
                <c:pt idx="560">
                  <c:v>2597394.88759916</c:v>
                </c:pt>
                <c:pt idx="561">
                  <c:v>2597396.087975764</c:v>
                </c:pt>
                <c:pt idx="562">
                  <c:v>2597399.854749503</c:v>
                </c:pt>
                <c:pt idx="563">
                  <c:v>2597371.255653413</c:v>
                </c:pt>
                <c:pt idx="564">
                  <c:v>2597396.092623301</c:v>
                </c:pt>
                <c:pt idx="565">
                  <c:v>2597400.306090998</c:v>
                </c:pt>
                <c:pt idx="566">
                  <c:v>2597393.17551586</c:v>
                </c:pt>
                <c:pt idx="567">
                  <c:v>2597419.989146054</c:v>
                </c:pt>
                <c:pt idx="568">
                  <c:v>2597414.728956874</c:v>
                </c:pt>
                <c:pt idx="569">
                  <c:v>2597389.504387093</c:v>
                </c:pt>
                <c:pt idx="570">
                  <c:v>2597394.751973491</c:v>
                </c:pt>
                <c:pt idx="571">
                  <c:v>2597403.932609772</c:v>
                </c:pt>
                <c:pt idx="572">
                  <c:v>2597395.591560248</c:v>
                </c:pt>
                <c:pt idx="573">
                  <c:v>2597384.181192218</c:v>
                </c:pt>
                <c:pt idx="574">
                  <c:v>2597412.351903573</c:v>
                </c:pt>
                <c:pt idx="575">
                  <c:v>2597401.34724675</c:v>
                </c:pt>
                <c:pt idx="576">
                  <c:v>2597426.450695589</c:v>
                </c:pt>
                <c:pt idx="577">
                  <c:v>2597408.449066604</c:v>
                </c:pt>
                <c:pt idx="578">
                  <c:v>2597397.17513108</c:v>
                </c:pt>
                <c:pt idx="579">
                  <c:v>2597386.700671975</c:v>
                </c:pt>
                <c:pt idx="580">
                  <c:v>2597396.963293948</c:v>
                </c:pt>
                <c:pt idx="581">
                  <c:v>2597401.66676382</c:v>
                </c:pt>
                <c:pt idx="582">
                  <c:v>2597396.168086332</c:v>
                </c:pt>
                <c:pt idx="583">
                  <c:v>2597396.286927623</c:v>
                </c:pt>
                <c:pt idx="584">
                  <c:v>2597406.120142279</c:v>
                </c:pt>
                <c:pt idx="585">
                  <c:v>2597403.616547616</c:v>
                </c:pt>
                <c:pt idx="586">
                  <c:v>2597400.063639153</c:v>
                </c:pt>
                <c:pt idx="587">
                  <c:v>2597416.119910507</c:v>
                </c:pt>
                <c:pt idx="588">
                  <c:v>2597419.462588442</c:v>
                </c:pt>
                <c:pt idx="589">
                  <c:v>2597404.092037593</c:v>
                </c:pt>
                <c:pt idx="590">
                  <c:v>2597401.194342488</c:v>
                </c:pt>
                <c:pt idx="591">
                  <c:v>2597405.150411938</c:v>
                </c:pt>
                <c:pt idx="592">
                  <c:v>2597399.247296074</c:v>
                </c:pt>
                <c:pt idx="593">
                  <c:v>2597388.195810614</c:v>
                </c:pt>
                <c:pt idx="594">
                  <c:v>2597376.741687196</c:v>
                </c:pt>
                <c:pt idx="595">
                  <c:v>2597386.426489154</c:v>
                </c:pt>
                <c:pt idx="596">
                  <c:v>2597384.676553499</c:v>
                </c:pt>
                <c:pt idx="597">
                  <c:v>2597396.778946325</c:v>
                </c:pt>
                <c:pt idx="598">
                  <c:v>2597384.531995398</c:v>
                </c:pt>
                <c:pt idx="599">
                  <c:v>2597367.145046977</c:v>
                </c:pt>
                <c:pt idx="600">
                  <c:v>2597392.900525372</c:v>
                </c:pt>
                <c:pt idx="601">
                  <c:v>2597387.903115065</c:v>
                </c:pt>
                <c:pt idx="602">
                  <c:v>2597388.03316864</c:v>
                </c:pt>
                <c:pt idx="603">
                  <c:v>2597406.951834922</c:v>
                </c:pt>
                <c:pt idx="604">
                  <c:v>2597390.860830134</c:v>
                </c:pt>
                <c:pt idx="605">
                  <c:v>2597380.544279851</c:v>
                </c:pt>
                <c:pt idx="606">
                  <c:v>2597383.936165555</c:v>
                </c:pt>
                <c:pt idx="607">
                  <c:v>2597380.418334703</c:v>
                </c:pt>
                <c:pt idx="608">
                  <c:v>2597380.190035876</c:v>
                </c:pt>
                <c:pt idx="609">
                  <c:v>2597381.732806329</c:v>
                </c:pt>
                <c:pt idx="610">
                  <c:v>2597377.102056728</c:v>
                </c:pt>
                <c:pt idx="611">
                  <c:v>2597376.236281119</c:v>
                </c:pt>
                <c:pt idx="612">
                  <c:v>2597386.056108209</c:v>
                </c:pt>
                <c:pt idx="613">
                  <c:v>2597377.174882591</c:v>
                </c:pt>
                <c:pt idx="614">
                  <c:v>2597385.738093587</c:v>
                </c:pt>
                <c:pt idx="615">
                  <c:v>2597383.670322544</c:v>
                </c:pt>
                <c:pt idx="616">
                  <c:v>2597388.33680101</c:v>
                </c:pt>
                <c:pt idx="617">
                  <c:v>2597380.030665247</c:v>
                </c:pt>
                <c:pt idx="618">
                  <c:v>2597381.533962351</c:v>
                </c:pt>
                <c:pt idx="619">
                  <c:v>2597384.493933956</c:v>
                </c:pt>
                <c:pt idx="620">
                  <c:v>2597387.194546129</c:v>
                </c:pt>
                <c:pt idx="621">
                  <c:v>2597392.959216098</c:v>
                </c:pt>
                <c:pt idx="622">
                  <c:v>2597396.851777126</c:v>
                </c:pt>
                <c:pt idx="623">
                  <c:v>2597385.449609559</c:v>
                </c:pt>
                <c:pt idx="624">
                  <c:v>2597384.690169762</c:v>
                </c:pt>
                <c:pt idx="625">
                  <c:v>2597390.053819037</c:v>
                </c:pt>
                <c:pt idx="626">
                  <c:v>2597387.67102883</c:v>
                </c:pt>
                <c:pt idx="627">
                  <c:v>2597384.791432447</c:v>
                </c:pt>
                <c:pt idx="628">
                  <c:v>2597387.880859332</c:v>
                </c:pt>
                <c:pt idx="629">
                  <c:v>2597392.864404606</c:v>
                </c:pt>
                <c:pt idx="630">
                  <c:v>2597395.071863333</c:v>
                </c:pt>
                <c:pt idx="631">
                  <c:v>2597402.776385172</c:v>
                </c:pt>
                <c:pt idx="632">
                  <c:v>2597398.837529804</c:v>
                </c:pt>
                <c:pt idx="633">
                  <c:v>2597389.33944569</c:v>
                </c:pt>
                <c:pt idx="634">
                  <c:v>2597392.118235469</c:v>
                </c:pt>
                <c:pt idx="635">
                  <c:v>2597391.991706963</c:v>
                </c:pt>
                <c:pt idx="636">
                  <c:v>2597392.307695022</c:v>
                </c:pt>
                <c:pt idx="637">
                  <c:v>2597387.808436635</c:v>
                </c:pt>
                <c:pt idx="638">
                  <c:v>2597391.226340232</c:v>
                </c:pt>
                <c:pt idx="639">
                  <c:v>2597404.0062971</c:v>
                </c:pt>
                <c:pt idx="640">
                  <c:v>2597391.097717374</c:v>
                </c:pt>
                <c:pt idx="641">
                  <c:v>2597383.841915316</c:v>
                </c:pt>
                <c:pt idx="642">
                  <c:v>2597397.206497256</c:v>
                </c:pt>
                <c:pt idx="643">
                  <c:v>2597388.561227486</c:v>
                </c:pt>
                <c:pt idx="644">
                  <c:v>2597395.904578456</c:v>
                </c:pt>
                <c:pt idx="645">
                  <c:v>2597397.993400674</c:v>
                </c:pt>
                <c:pt idx="646">
                  <c:v>2597394.147977803</c:v>
                </c:pt>
                <c:pt idx="647">
                  <c:v>2597403.524187461</c:v>
                </c:pt>
                <c:pt idx="648">
                  <c:v>2597396.430564194</c:v>
                </c:pt>
                <c:pt idx="649">
                  <c:v>2597396.813523815</c:v>
                </c:pt>
                <c:pt idx="650">
                  <c:v>2597394.73805076</c:v>
                </c:pt>
                <c:pt idx="651">
                  <c:v>2597395.761910928</c:v>
                </c:pt>
                <c:pt idx="652">
                  <c:v>2597391.722894738</c:v>
                </c:pt>
                <c:pt idx="653">
                  <c:v>2597389.881154406</c:v>
                </c:pt>
                <c:pt idx="654">
                  <c:v>2597389.766048646</c:v>
                </c:pt>
                <c:pt idx="655">
                  <c:v>2597393.9932705</c:v>
                </c:pt>
                <c:pt idx="656">
                  <c:v>2597394.137403341</c:v>
                </c:pt>
                <c:pt idx="657">
                  <c:v>2597393.296094045</c:v>
                </c:pt>
                <c:pt idx="658">
                  <c:v>2597387.701986942</c:v>
                </c:pt>
                <c:pt idx="659">
                  <c:v>2597387.848968188</c:v>
                </c:pt>
                <c:pt idx="660">
                  <c:v>2597389.789069857</c:v>
                </c:pt>
                <c:pt idx="661">
                  <c:v>2597394.267619315</c:v>
                </c:pt>
                <c:pt idx="662">
                  <c:v>2597390.038854071</c:v>
                </c:pt>
                <c:pt idx="663">
                  <c:v>2597386.322510514</c:v>
                </c:pt>
                <c:pt idx="664">
                  <c:v>2597387.759450411</c:v>
                </c:pt>
                <c:pt idx="665">
                  <c:v>2597388.064013376</c:v>
                </c:pt>
                <c:pt idx="666">
                  <c:v>2597388.510831729</c:v>
                </c:pt>
                <c:pt idx="667">
                  <c:v>2597387.637206399</c:v>
                </c:pt>
                <c:pt idx="668">
                  <c:v>2597387.310462305</c:v>
                </c:pt>
                <c:pt idx="669">
                  <c:v>2597387.205942659</c:v>
                </c:pt>
                <c:pt idx="670">
                  <c:v>2597386.80084735</c:v>
                </c:pt>
                <c:pt idx="671">
                  <c:v>2597389.180547944</c:v>
                </c:pt>
                <c:pt idx="672">
                  <c:v>2597388.485807832</c:v>
                </c:pt>
                <c:pt idx="673">
                  <c:v>2597389.307688933</c:v>
                </c:pt>
                <c:pt idx="674">
                  <c:v>2597386.413792551</c:v>
                </c:pt>
                <c:pt idx="675">
                  <c:v>2597380.35662218</c:v>
                </c:pt>
                <c:pt idx="676">
                  <c:v>2597388.744730776</c:v>
                </c:pt>
                <c:pt idx="677">
                  <c:v>2597386.605736668</c:v>
                </c:pt>
                <c:pt idx="678">
                  <c:v>2597386.655352937</c:v>
                </c:pt>
                <c:pt idx="679">
                  <c:v>2597387.593138406</c:v>
                </c:pt>
                <c:pt idx="680">
                  <c:v>2597389.128785059</c:v>
                </c:pt>
                <c:pt idx="681">
                  <c:v>2597387.64765094</c:v>
                </c:pt>
                <c:pt idx="682">
                  <c:v>2597386.351658697</c:v>
                </c:pt>
                <c:pt idx="683">
                  <c:v>2597388.284192527</c:v>
                </c:pt>
                <c:pt idx="684">
                  <c:v>2597389.733325476</c:v>
                </c:pt>
                <c:pt idx="685">
                  <c:v>2597390.055923623</c:v>
                </c:pt>
                <c:pt idx="686">
                  <c:v>2597386.714651244</c:v>
                </c:pt>
                <c:pt idx="687">
                  <c:v>2597389.748926684</c:v>
                </c:pt>
                <c:pt idx="688">
                  <c:v>2597390.68119429</c:v>
                </c:pt>
                <c:pt idx="689">
                  <c:v>2597390.647368204</c:v>
                </c:pt>
                <c:pt idx="690">
                  <c:v>2597392.594445964</c:v>
                </c:pt>
                <c:pt idx="691">
                  <c:v>2597390.642625024</c:v>
                </c:pt>
                <c:pt idx="692">
                  <c:v>2597390.003744317</c:v>
                </c:pt>
                <c:pt idx="693">
                  <c:v>2597391.451597598</c:v>
                </c:pt>
                <c:pt idx="694">
                  <c:v>2597391.010177566</c:v>
                </c:pt>
                <c:pt idx="695">
                  <c:v>2597390.267131366</c:v>
                </c:pt>
                <c:pt idx="696">
                  <c:v>2597392.191347049</c:v>
                </c:pt>
                <c:pt idx="697">
                  <c:v>2597391.46118387</c:v>
                </c:pt>
                <c:pt idx="698">
                  <c:v>2597391.972923894</c:v>
                </c:pt>
                <c:pt idx="699">
                  <c:v>2597391.636608653</c:v>
                </c:pt>
                <c:pt idx="700">
                  <c:v>2597394.468797795</c:v>
                </c:pt>
                <c:pt idx="701">
                  <c:v>2597392.835758923</c:v>
                </c:pt>
                <c:pt idx="702">
                  <c:v>2597392.270205088</c:v>
                </c:pt>
                <c:pt idx="703">
                  <c:v>2597391.19891853</c:v>
                </c:pt>
                <c:pt idx="704">
                  <c:v>2597392.881298066</c:v>
                </c:pt>
                <c:pt idx="705">
                  <c:v>2597392.120792754</c:v>
                </c:pt>
                <c:pt idx="706">
                  <c:v>2597394.22510161</c:v>
                </c:pt>
                <c:pt idx="707">
                  <c:v>2597391.212913584</c:v>
                </c:pt>
                <c:pt idx="708">
                  <c:v>2597392.008486371</c:v>
                </c:pt>
                <c:pt idx="709">
                  <c:v>2597390.690996054</c:v>
                </c:pt>
                <c:pt idx="710">
                  <c:v>2597390.459388236</c:v>
                </c:pt>
                <c:pt idx="711">
                  <c:v>2597389.663989112</c:v>
                </c:pt>
                <c:pt idx="712">
                  <c:v>2597390.428006774</c:v>
                </c:pt>
                <c:pt idx="713">
                  <c:v>2597390.023118797</c:v>
                </c:pt>
                <c:pt idx="714">
                  <c:v>2597390.366273445</c:v>
                </c:pt>
                <c:pt idx="715">
                  <c:v>2597389.296132402</c:v>
                </c:pt>
                <c:pt idx="716">
                  <c:v>2597389.842004733</c:v>
                </c:pt>
                <c:pt idx="717">
                  <c:v>2597389.804425185</c:v>
                </c:pt>
                <c:pt idx="718">
                  <c:v>2597389.989773029</c:v>
                </c:pt>
                <c:pt idx="719">
                  <c:v>2597390.787354388</c:v>
                </c:pt>
                <c:pt idx="720">
                  <c:v>2597390.733994062</c:v>
                </c:pt>
                <c:pt idx="721">
                  <c:v>2597390.737407514</c:v>
                </c:pt>
                <c:pt idx="722">
                  <c:v>2597390.043831225</c:v>
                </c:pt>
                <c:pt idx="723">
                  <c:v>2597391.223196674</c:v>
                </c:pt>
                <c:pt idx="724">
                  <c:v>2597390.50932106</c:v>
                </c:pt>
                <c:pt idx="725">
                  <c:v>2597391.172099286</c:v>
                </c:pt>
                <c:pt idx="726">
                  <c:v>2597389.998141911</c:v>
                </c:pt>
                <c:pt idx="727">
                  <c:v>2597390.536202754</c:v>
                </c:pt>
                <c:pt idx="728">
                  <c:v>2597388.990570098</c:v>
                </c:pt>
                <c:pt idx="729">
                  <c:v>2597389.779610451</c:v>
                </c:pt>
                <c:pt idx="730">
                  <c:v>2597391.395708075</c:v>
                </c:pt>
                <c:pt idx="731">
                  <c:v>2597389.773652235</c:v>
                </c:pt>
                <c:pt idx="732">
                  <c:v>2597389.827646594</c:v>
                </c:pt>
                <c:pt idx="733">
                  <c:v>2597390.40189172</c:v>
                </c:pt>
                <c:pt idx="734">
                  <c:v>2597389.961599351</c:v>
                </c:pt>
                <c:pt idx="735">
                  <c:v>2597390.183525228</c:v>
                </c:pt>
                <c:pt idx="736">
                  <c:v>2597390.428883787</c:v>
                </c:pt>
                <c:pt idx="737">
                  <c:v>2597389.77785242</c:v>
                </c:pt>
                <c:pt idx="738">
                  <c:v>2597389.944621978</c:v>
                </c:pt>
                <c:pt idx="739">
                  <c:v>2597389.376998246</c:v>
                </c:pt>
                <c:pt idx="740">
                  <c:v>2597388.719899689</c:v>
                </c:pt>
                <c:pt idx="741">
                  <c:v>2597389.213957694</c:v>
                </c:pt>
                <c:pt idx="742">
                  <c:v>2597389.776846752</c:v>
                </c:pt>
                <c:pt idx="743">
                  <c:v>2597389.760747837</c:v>
                </c:pt>
                <c:pt idx="744">
                  <c:v>2597389.653541876</c:v>
                </c:pt>
                <c:pt idx="745">
                  <c:v>2597388.762279172</c:v>
                </c:pt>
                <c:pt idx="746">
                  <c:v>2597389.014456437</c:v>
                </c:pt>
                <c:pt idx="747">
                  <c:v>2597389.127640322</c:v>
                </c:pt>
                <c:pt idx="748">
                  <c:v>2597388.838483524</c:v>
                </c:pt>
                <c:pt idx="749">
                  <c:v>2597389.329596566</c:v>
                </c:pt>
                <c:pt idx="750">
                  <c:v>2597389.499159031</c:v>
                </c:pt>
                <c:pt idx="751">
                  <c:v>2597388.831043296</c:v>
                </c:pt>
                <c:pt idx="752">
                  <c:v>2597388.627639782</c:v>
                </c:pt>
                <c:pt idx="753">
                  <c:v>2597388.543403372</c:v>
                </c:pt>
                <c:pt idx="754">
                  <c:v>2597388.955022604</c:v>
                </c:pt>
                <c:pt idx="755">
                  <c:v>2597388.403032033</c:v>
                </c:pt>
                <c:pt idx="756">
                  <c:v>2597388.999184035</c:v>
                </c:pt>
                <c:pt idx="757">
                  <c:v>2597389.261810588</c:v>
                </c:pt>
                <c:pt idx="758">
                  <c:v>2597388.805956502</c:v>
                </c:pt>
                <c:pt idx="759">
                  <c:v>2597388.896837079</c:v>
                </c:pt>
                <c:pt idx="760">
                  <c:v>2597389.091075493</c:v>
                </c:pt>
                <c:pt idx="761">
                  <c:v>2597389.239713364</c:v>
                </c:pt>
                <c:pt idx="762">
                  <c:v>2597388.926696942</c:v>
                </c:pt>
                <c:pt idx="763">
                  <c:v>2597389.82555015</c:v>
                </c:pt>
                <c:pt idx="764">
                  <c:v>2597388.943181579</c:v>
                </c:pt>
                <c:pt idx="765">
                  <c:v>2597388.779843832</c:v>
                </c:pt>
                <c:pt idx="766">
                  <c:v>2597389.098504937</c:v>
                </c:pt>
                <c:pt idx="767">
                  <c:v>2597389.332957955</c:v>
                </c:pt>
                <c:pt idx="768">
                  <c:v>2597389.071924238</c:v>
                </c:pt>
                <c:pt idx="769">
                  <c:v>2597389.608982984</c:v>
                </c:pt>
                <c:pt idx="770">
                  <c:v>2597388.961197905</c:v>
                </c:pt>
                <c:pt idx="771">
                  <c:v>2597388.538210878</c:v>
                </c:pt>
                <c:pt idx="772">
                  <c:v>2597389.130159231</c:v>
                </c:pt>
                <c:pt idx="773">
                  <c:v>2597389.022930786</c:v>
                </c:pt>
                <c:pt idx="774">
                  <c:v>2597389.215684085</c:v>
                </c:pt>
                <c:pt idx="775">
                  <c:v>2597389.311315871</c:v>
                </c:pt>
                <c:pt idx="776">
                  <c:v>2597388.95103819</c:v>
                </c:pt>
                <c:pt idx="777">
                  <c:v>2597388.984305157</c:v>
                </c:pt>
                <c:pt idx="778">
                  <c:v>2597388.719397163</c:v>
                </c:pt>
                <c:pt idx="779">
                  <c:v>2597388.964472441</c:v>
                </c:pt>
                <c:pt idx="780">
                  <c:v>2597388.816330591</c:v>
                </c:pt>
                <c:pt idx="781">
                  <c:v>2597389.16819549</c:v>
                </c:pt>
                <c:pt idx="782">
                  <c:v>2597389.098835103</c:v>
                </c:pt>
                <c:pt idx="783">
                  <c:v>2597389.100465046</c:v>
                </c:pt>
                <c:pt idx="784">
                  <c:v>2597389.272068826</c:v>
                </c:pt>
                <c:pt idx="785">
                  <c:v>2597389.271487939</c:v>
                </c:pt>
                <c:pt idx="786">
                  <c:v>2597389.334116307</c:v>
                </c:pt>
                <c:pt idx="787">
                  <c:v>2597389.362277475</c:v>
                </c:pt>
                <c:pt idx="788">
                  <c:v>2597389.354496118</c:v>
                </c:pt>
                <c:pt idx="789">
                  <c:v>2597389.377468871</c:v>
                </c:pt>
                <c:pt idx="790">
                  <c:v>2597389.121611598</c:v>
                </c:pt>
                <c:pt idx="791">
                  <c:v>2597389.141336588</c:v>
                </c:pt>
                <c:pt idx="792">
                  <c:v>2597389.15071349</c:v>
                </c:pt>
                <c:pt idx="793">
                  <c:v>2597389.259991941</c:v>
                </c:pt>
                <c:pt idx="794">
                  <c:v>2597389.218851679</c:v>
                </c:pt>
                <c:pt idx="795">
                  <c:v>2597389.111440631</c:v>
                </c:pt>
                <c:pt idx="796">
                  <c:v>2597389.434043205</c:v>
                </c:pt>
                <c:pt idx="797">
                  <c:v>2597389.126089002</c:v>
                </c:pt>
                <c:pt idx="798">
                  <c:v>2597389.010914659</c:v>
                </c:pt>
                <c:pt idx="799">
                  <c:v>2597389.286805073</c:v>
                </c:pt>
                <c:pt idx="800">
                  <c:v>2597389.107374123</c:v>
                </c:pt>
                <c:pt idx="801">
                  <c:v>2597389.077229875</c:v>
                </c:pt>
                <c:pt idx="802">
                  <c:v>2597389.157143666</c:v>
                </c:pt>
                <c:pt idx="803">
                  <c:v>2597389.287425665</c:v>
                </c:pt>
                <c:pt idx="804">
                  <c:v>2597388.794059849</c:v>
                </c:pt>
                <c:pt idx="805">
                  <c:v>2597389.003943862</c:v>
                </c:pt>
                <c:pt idx="806">
                  <c:v>2597389.071461654</c:v>
                </c:pt>
                <c:pt idx="807">
                  <c:v>2597389.062833429</c:v>
                </c:pt>
                <c:pt idx="808">
                  <c:v>2597389.338567976</c:v>
                </c:pt>
                <c:pt idx="809">
                  <c:v>2597389.045954301</c:v>
                </c:pt>
                <c:pt idx="810">
                  <c:v>2597388.851033411</c:v>
                </c:pt>
                <c:pt idx="811">
                  <c:v>2597389.138257187</c:v>
                </c:pt>
                <c:pt idx="812">
                  <c:v>2597389.07283793</c:v>
                </c:pt>
                <c:pt idx="813">
                  <c:v>2597389.044643698</c:v>
                </c:pt>
                <c:pt idx="814">
                  <c:v>2597389.044781909</c:v>
                </c:pt>
                <c:pt idx="815">
                  <c:v>2597389.078631739</c:v>
                </c:pt>
                <c:pt idx="816">
                  <c:v>2597389.132108467</c:v>
                </c:pt>
                <c:pt idx="817">
                  <c:v>2597389.189784412</c:v>
                </c:pt>
                <c:pt idx="818">
                  <c:v>2597389.179978163</c:v>
                </c:pt>
                <c:pt idx="819">
                  <c:v>2597389.16737085</c:v>
                </c:pt>
                <c:pt idx="820">
                  <c:v>2597389.133052555</c:v>
                </c:pt>
                <c:pt idx="821">
                  <c:v>2597389.190971766</c:v>
                </c:pt>
                <c:pt idx="822">
                  <c:v>2597389.070382166</c:v>
                </c:pt>
                <c:pt idx="823">
                  <c:v>2597389.040021436</c:v>
                </c:pt>
                <c:pt idx="824">
                  <c:v>2597388.969164694</c:v>
                </c:pt>
                <c:pt idx="825">
                  <c:v>2597388.978609976</c:v>
                </c:pt>
                <c:pt idx="826">
                  <c:v>2597388.91001598</c:v>
                </c:pt>
                <c:pt idx="827">
                  <c:v>2597389.029344443</c:v>
                </c:pt>
                <c:pt idx="828">
                  <c:v>2597389.021252444</c:v>
                </c:pt>
                <c:pt idx="829">
                  <c:v>2597388.935508117</c:v>
                </c:pt>
                <c:pt idx="830">
                  <c:v>2597388.982539131</c:v>
                </c:pt>
                <c:pt idx="831">
                  <c:v>2597388.904245139</c:v>
                </c:pt>
                <c:pt idx="832">
                  <c:v>2597388.922460474</c:v>
                </c:pt>
                <c:pt idx="833">
                  <c:v>2597388.95755082</c:v>
                </c:pt>
                <c:pt idx="834">
                  <c:v>2597388.900866006</c:v>
                </c:pt>
                <c:pt idx="835">
                  <c:v>2597388.934128697</c:v>
                </c:pt>
                <c:pt idx="836">
                  <c:v>2597388.885156882</c:v>
                </c:pt>
                <c:pt idx="837">
                  <c:v>2597388.865291543</c:v>
                </c:pt>
                <c:pt idx="838">
                  <c:v>2597388.955628723</c:v>
                </c:pt>
                <c:pt idx="839">
                  <c:v>2597388.830528714</c:v>
                </c:pt>
                <c:pt idx="840">
                  <c:v>2597388.848377211</c:v>
                </c:pt>
                <c:pt idx="841">
                  <c:v>2597388.879932446</c:v>
                </c:pt>
                <c:pt idx="842">
                  <c:v>2597388.833802331</c:v>
                </c:pt>
                <c:pt idx="843">
                  <c:v>2597388.891857069</c:v>
                </c:pt>
                <c:pt idx="844">
                  <c:v>2597388.955845123</c:v>
                </c:pt>
                <c:pt idx="845">
                  <c:v>2597388.917103752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TA!$A$2:$A$847</c:f>
              <c:numCache>
                <c:formatCode>General</c:formatCode>
                <c:ptCount val="8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</c:numCache>
            </c:numRef>
          </c:cat>
          <c:val>
            <c:numRef>
              <c:f>TV y TA!$C$2:$C$847</c:f>
              <c:numCache>
                <c:formatCode>General</c:formatCode>
                <c:ptCount val="846"/>
                <c:pt idx="0">
                  <c:v>2048596.387884197</c:v>
                </c:pt>
                <c:pt idx="1">
                  <c:v>2700635.498647097</c:v>
                </c:pt>
                <c:pt idx="2">
                  <c:v>2704811.878918118</c:v>
                </c:pt>
                <c:pt idx="3">
                  <c:v>2708477.384210992</c:v>
                </c:pt>
                <c:pt idx="4">
                  <c:v>2711649.779714176</c:v>
                </c:pt>
                <c:pt idx="5">
                  <c:v>2714343.830244676</c:v>
                </c:pt>
                <c:pt idx="6">
                  <c:v>2716571.674560426</c:v>
                </c:pt>
                <c:pt idx="7">
                  <c:v>2718343.115404755</c:v>
                </c:pt>
                <c:pt idx="8">
                  <c:v>2719665.842750397</c:v>
                </c:pt>
                <c:pt idx="9">
                  <c:v>2720545.602791378</c:v>
                </c:pt>
                <c:pt idx="10">
                  <c:v>2720986.321671353</c:v>
                </c:pt>
                <c:pt idx="11">
                  <c:v>2720990.190283464</c:v>
                </c:pt>
                <c:pt idx="12">
                  <c:v>2720557.714425653</c:v>
                </c:pt>
                <c:pt idx="13">
                  <c:v>2719687.73294201</c:v>
                </c:pt>
                <c:pt idx="14">
                  <c:v>2718377.405075243</c:v>
                </c:pt>
                <c:pt idx="15">
                  <c:v>2716622.166988696</c:v>
                </c:pt>
                <c:pt idx="16">
                  <c:v>2714416.241001538</c:v>
                </c:pt>
                <c:pt idx="17">
                  <c:v>2711752.109005714</c:v>
                </c:pt>
                <c:pt idx="18">
                  <c:v>2708620.451976177</c:v>
                </c:pt>
                <c:pt idx="19">
                  <c:v>2705010.089560725</c:v>
                </c:pt>
                <c:pt idx="20">
                  <c:v>2705549.052301406</c:v>
                </c:pt>
                <c:pt idx="21">
                  <c:v>2706338.562546672</c:v>
                </c:pt>
                <c:pt idx="22">
                  <c:v>2707869.680761813</c:v>
                </c:pt>
                <c:pt idx="23">
                  <c:v>2708918.783952713</c:v>
                </c:pt>
                <c:pt idx="24">
                  <c:v>2709121.21835498</c:v>
                </c:pt>
                <c:pt idx="25">
                  <c:v>2709826.546533134</c:v>
                </c:pt>
                <c:pt idx="26">
                  <c:v>2709910.386747897</c:v>
                </c:pt>
                <c:pt idx="27">
                  <c:v>2710474.261020254</c:v>
                </c:pt>
                <c:pt idx="28">
                  <c:v>2710895.456333692</c:v>
                </c:pt>
                <c:pt idx="29">
                  <c:v>2713264.289664123</c:v>
                </c:pt>
                <c:pt idx="30">
                  <c:v>2710897.201534487</c:v>
                </c:pt>
                <c:pt idx="31">
                  <c:v>2713283.901926217</c:v>
                </c:pt>
                <c:pt idx="32">
                  <c:v>2710898.854851073</c:v>
                </c:pt>
                <c:pt idx="33">
                  <c:v>2713297.949745504</c:v>
                </c:pt>
                <c:pt idx="34">
                  <c:v>2710900.009777938</c:v>
                </c:pt>
                <c:pt idx="35">
                  <c:v>2713305.458023482</c:v>
                </c:pt>
                <c:pt idx="36">
                  <c:v>2710899.78233831</c:v>
                </c:pt>
                <c:pt idx="37">
                  <c:v>2713311.476719623</c:v>
                </c:pt>
                <c:pt idx="38">
                  <c:v>2710907.511623766</c:v>
                </c:pt>
                <c:pt idx="39">
                  <c:v>2713300.236726823</c:v>
                </c:pt>
                <c:pt idx="40">
                  <c:v>2710026.511603834</c:v>
                </c:pt>
                <c:pt idx="41">
                  <c:v>2710738.362221156</c:v>
                </c:pt>
                <c:pt idx="42">
                  <c:v>2711742.010671484</c:v>
                </c:pt>
                <c:pt idx="43">
                  <c:v>2712365.922837195</c:v>
                </c:pt>
                <c:pt idx="44">
                  <c:v>2712997.558802389</c:v>
                </c:pt>
                <c:pt idx="45">
                  <c:v>2713522.536380778</c:v>
                </c:pt>
                <c:pt idx="46">
                  <c:v>2713634.244252342</c:v>
                </c:pt>
                <c:pt idx="47">
                  <c:v>2714156.765647871</c:v>
                </c:pt>
                <c:pt idx="48">
                  <c:v>2714242.820160859</c:v>
                </c:pt>
                <c:pt idx="49">
                  <c:v>2714445.486978185</c:v>
                </c:pt>
                <c:pt idx="50">
                  <c:v>2715065.512191217</c:v>
                </c:pt>
                <c:pt idx="51">
                  <c:v>2715252.658514834</c:v>
                </c:pt>
                <c:pt idx="52">
                  <c:v>2715454.926420681</c:v>
                </c:pt>
                <c:pt idx="53">
                  <c:v>2715616.827207844</c:v>
                </c:pt>
                <c:pt idx="54">
                  <c:v>2715501.854393735</c:v>
                </c:pt>
                <c:pt idx="55">
                  <c:v>2715988.938344744</c:v>
                </c:pt>
                <c:pt idx="56">
                  <c:v>2717252.110858236</c:v>
                </c:pt>
                <c:pt idx="57">
                  <c:v>2717521.785777033</c:v>
                </c:pt>
                <c:pt idx="58">
                  <c:v>2718192.474528541</c:v>
                </c:pt>
                <c:pt idx="59">
                  <c:v>2718493.030842842</c:v>
                </c:pt>
                <c:pt idx="60">
                  <c:v>2718942.736064552</c:v>
                </c:pt>
                <c:pt idx="61">
                  <c:v>2718416.216762993</c:v>
                </c:pt>
                <c:pt idx="62">
                  <c:v>2718896.995615092</c:v>
                </c:pt>
                <c:pt idx="63">
                  <c:v>2719588.5661612</c:v>
                </c:pt>
                <c:pt idx="64">
                  <c:v>2719930.206136904</c:v>
                </c:pt>
                <c:pt idx="65">
                  <c:v>2721433.115446805</c:v>
                </c:pt>
                <c:pt idx="66">
                  <c:v>2722522.28911257</c:v>
                </c:pt>
                <c:pt idx="67">
                  <c:v>2722796.421419022</c:v>
                </c:pt>
                <c:pt idx="68">
                  <c:v>2722225.801924025</c:v>
                </c:pt>
                <c:pt idx="69">
                  <c:v>2722433.542781096</c:v>
                </c:pt>
                <c:pt idx="70">
                  <c:v>2722706.574021027</c:v>
                </c:pt>
                <c:pt idx="71">
                  <c:v>2723431.054918779</c:v>
                </c:pt>
                <c:pt idx="72">
                  <c:v>2724017.75987828</c:v>
                </c:pt>
                <c:pt idx="73">
                  <c:v>2724011.094227008</c:v>
                </c:pt>
                <c:pt idx="74">
                  <c:v>2724427.651068806</c:v>
                </c:pt>
                <c:pt idx="75">
                  <c:v>2724625.365318908</c:v>
                </c:pt>
                <c:pt idx="76">
                  <c:v>2724169.45587648</c:v>
                </c:pt>
                <c:pt idx="77">
                  <c:v>2724299.375926283</c:v>
                </c:pt>
                <c:pt idx="78">
                  <c:v>2724077.164891518</c:v>
                </c:pt>
                <c:pt idx="79">
                  <c:v>2724085.042571465</c:v>
                </c:pt>
                <c:pt idx="80">
                  <c:v>2724041.864943742</c:v>
                </c:pt>
                <c:pt idx="81">
                  <c:v>2723907.014713706</c:v>
                </c:pt>
                <c:pt idx="82">
                  <c:v>2724428.236893441</c:v>
                </c:pt>
                <c:pt idx="83">
                  <c:v>2725288.075461374</c:v>
                </c:pt>
                <c:pt idx="84">
                  <c:v>2726198.68061784</c:v>
                </c:pt>
                <c:pt idx="85">
                  <c:v>2726591.270013181</c:v>
                </c:pt>
                <c:pt idx="86">
                  <c:v>2727483.115640538</c:v>
                </c:pt>
                <c:pt idx="87">
                  <c:v>2728101.547114429</c:v>
                </c:pt>
                <c:pt idx="88">
                  <c:v>2728076.810315934</c:v>
                </c:pt>
                <c:pt idx="89">
                  <c:v>2728485.018102474</c:v>
                </c:pt>
                <c:pt idx="90">
                  <c:v>2729204.358823143</c:v>
                </c:pt>
                <c:pt idx="91">
                  <c:v>2729662.35354734</c:v>
                </c:pt>
                <c:pt idx="92">
                  <c:v>2729959.166392321</c:v>
                </c:pt>
                <c:pt idx="93">
                  <c:v>2729980.569635951</c:v>
                </c:pt>
                <c:pt idx="94">
                  <c:v>2730193.834769838</c:v>
                </c:pt>
                <c:pt idx="95">
                  <c:v>2730216.434200299</c:v>
                </c:pt>
                <c:pt idx="96">
                  <c:v>2730315.577131883</c:v>
                </c:pt>
                <c:pt idx="97">
                  <c:v>2730366.291466338</c:v>
                </c:pt>
                <c:pt idx="98">
                  <c:v>2730533.07546111</c:v>
                </c:pt>
                <c:pt idx="99">
                  <c:v>2730616.193870103</c:v>
                </c:pt>
                <c:pt idx="100">
                  <c:v>2730614.532380512</c:v>
                </c:pt>
                <c:pt idx="101">
                  <c:v>2730646.303418751</c:v>
                </c:pt>
                <c:pt idx="102">
                  <c:v>2731629.727120381</c:v>
                </c:pt>
                <c:pt idx="103">
                  <c:v>2732470.364743569</c:v>
                </c:pt>
                <c:pt idx="104">
                  <c:v>2733322.543276481</c:v>
                </c:pt>
                <c:pt idx="105">
                  <c:v>2734100.394936474</c:v>
                </c:pt>
                <c:pt idx="106">
                  <c:v>2734452.921904197</c:v>
                </c:pt>
                <c:pt idx="107">
                  <c:v>2734462.904298583</c:v>
                </c:pt>
                <c:pt idx="108">
                  <c:v>2734422.761512272</c:v>
                </c:pt>
                <c:pt idx="109">
                  <c:v>2735079.72302125</c:v>
                </c:pt>
                <c:pt idx="110">
                  <c:v>2736067.083802304</c:v>
                </c:pt>
                <c:pt idx="111">
                  <c:v>2736897.210367001</c:v>
                </c:pt>
                <c:pt idx="112">
                  <c:v>2737342.047895047</c:v>
                </c:pt>
                <c:pt idx="113">
                  <c:v>2738163.454458818</c:v>
                </c:pt>
                <c:pt idx="114">
                  <c:v>2738808.666630909</c:v>
                </c:pt>
                <c:pt idx="115">
                  <c:v>2739097.369552726</c:v>
                </c:pt>
                <c:pt idx="116">
                  <c:v>2739143.567055631</c:v>
                </c:pt>
                <c:pt idx="117">
                  <c:v>2739230.221324287</c:v>
                </c:pt>
                <c:pt idx="118">
                  <c:v>2739209.475902596</c:v>
                </c:pt>
                <c:pt idx="119">
                  <c:v>2739317.158174591</c:v>
                </c:pt>
                <c:pt idx="120">
                  <c:v>2739344.199578187</c:v>
                </c:pt>
                <c:pt idx="121">
                  <c:v>2739936.808508194</c:v>
                </c:pt>
                <c:pt idx="122">
                  <c:v>2740373.116333201</c:v>
                </c:pt>
                <c:pt idx="123">
                  <c:v>2740340.221421508</c:v>
                </c:pt>
                <c:pt idx="124">
                  <c:v>2741280.751642976</c:v>
                </c:pt>
                <c:pt idx="125">
                  <c:v>2742084.009298258</c:v>
                </c:pt>
                <c:pt idx="126">
                  <c:v>2742561.679385857</c:v>
                </c:pt>
                <c:pt idx="127">
                  <c:v>2743050.295588422</c:v>
                </c:pt>
                <c:pt idx="128">
                  <c:v>2743204.873348339</c:v>
                </c:pt>
                <c:pt idx="129">
                  <c:v>2743227.910696969</c:v>
                </c:pt>
                <c:pt idx="130">
                  <c:v>2744225.619295968</c:v>
                </c:pt>
                <c:pt idx="131">
                  <c:v>2745110.950650446</c:v>
                </c:pt>
                <c:pt idx="132">
                  <c:v>2745755.354403185</c:v>
                </c:pt>
                <c:pt idx="133">
                  <c:v>2746208.010644536</c:v>
                </c:pt>
                <c:pt idx="134">
                  <c:v>2746944.667264115</c:v>
                </c:pt>
                <c:pt idx="135">
                  <c:v>2747456.345305646</c:v>
                </c:pt>
                <c:pt idx="136">
                  <c:v>2747803.323120536</c:v>
                </c:pt>
                <c:pt idx="137">
                  <c:v>2747814.062495474</c:v>
                </c:pt>
                <c:pt idx="138">
                  <c:v>2747994.329297729</c:v>
                </c:pt>
                <c:pt idx="139">
                  <c:v>2748034.708292931</c:v>
                </c:pt>
                <c:pt idx="140">
                  <c:v>2748076.753632231</c:v>
                </c:pt>
                <c:pt idx="141">
                  <c:v>2748124.784012709</c:v>
                </c:pt>
                <c:pt idx="142">
                  <c:v>2748625.729890803</c:v>
                </c:pt>
                <c:pt idx="143">
                  <c:v>2749468.777357345</c:v>
                </c:pt>
                <c:pt idx="144">
                  <c:v>2750399.264388034</c:v>
                </c:pt>
                <c:pt idx="145">
                  <c:v>2751067.649730257</c:v>
                </c:pt>
                <c:pt idx="146">
                  <c:v>2751479.160976424</c:v>
                </c:pt>
                <c:pt idx="147">
                  <c:v>2751700.344035881</c:v>
                </c:pt>
                <c:pt idx="148">
                  <c:v>2751728.411457998</c:v>
                </c:pt>
                <c:pt idx="149">
                  <c:v>2751787.729452274</c:v>
                </c:pt>
                <c:pt idx="150">
                  <c:v>2751832.975583155</c:v>
                </c:pt>
                <c:pt idx="151">
                  <c:v>2752848.22524584</c:v>
                </c:pt>
                <c:pt idx="152">
                  <c:v>2753372.726145178</c:v>
                </c:pt>
                <c:pt idx="153">
                  <c:v>2753881.109873607</c:v>
                </c:pt>
                <c:pt idx="154">
                  <c:v>2754538.590820888</c:v>
                </c:pt>
                <c:pt idx="155">
                  <c:v>2755444.485113454</c:v>
                </c:pt>
                <c:pt idx="156">
                  <c:v>2756186.895527303</c:v>
                </c:pt>
                <c:pt idx="157">
                  <c:v>2756482.399335497</c:v>
                </c:pt>
                <c:pt idx="158">
                  <c:v>2756505.737256734</c:v>
                </c:pt>
                <c:pt idx="159">
                  <c:v>2757043.274746595</c:v>
                </c:pt>
                <c:pt idx="160">
                  <c:v>2757209.628020498</c:v>
                </c:pt>
                <c:pt idx="161">
                  <c:v>2757214.578008034</c:v>
                </c:pt>
                <c:pt idx="162">
                  <c:v>2757692.075910348</c:v>
                </c:pt>
                <c:pt idx="163">
                  <c:v>2758249.637552449</c:v>
                </c:pt>
                <c:pt idx="164">
                  <c:v>2759091.384426204</c:v>
                </c:pt>
                <c:pt idx="165">
                  <c:v>2759968.661557402</c:v>
                </c:pt>
                <c:pt idx="166">
                  <c:v>2760872.041097609</c:v>
                </c:pt>
                <c:pt idx="167">
                  <c:v>2761696.811265426</c:v>
                </c:pt>
                <c:pt idx="168">
                  <c:v>2762116.86164886</c:v>
                </c:pt>
                <c:pt idx="169">
                  <c:v>2762415.609082466</c:v>
                </c:pt>
                <c:pt idx="170">
                  <c:v>2762420.84638164</c:v>
                </c:pt>
                <c:pt idx="171">
                  <c:v>2763137.640991326</c:v>
                </c:pt>
                <c:pt idx="172">
                  <c:v>2763497.478678884</c:v>
                </c:pt>
                <c:pt idx="173">
                  <c:v>2764136.801037344</c:v>
                </c:pt>
                <c:pt idx="174">
                  <c:v>2764781.239498751</c:v>
                </c:pt>
                <c:pt idx="175">
                  <c:v>2765698.950917689</c:v>
                </c:pt>
                <c:pt idx="176">
                  <c:v>2766471.605641721</c:v>
                </c:pt>
                <c:pt idx="177">
                  <c:v>2767041.705252764</c:v>
                </c:pt>
                <c:pt idx="178">
                  <c:v>2767425.434716841</c:v>
                </c:pt>
                <c:pt idx="179">
                  <c:v>2767593.419769411</c:v>
                </c:pt>
                <c:pt idx="180">
                  <c:v>2767597.989752135</c:v>
                </c:pt>
                <c:pt idx="181">
                  <c:v>2767979.640863982</c:v>
                </c:pt>
                <c:pt idx="182">
                  <c:v>2768153.789498156</c:v>
                </c:pt>
                <c:pt idx="183">
                  <c:v>2768134.504379324</c:v>
                </c:pt>
                <c:pt idx="184">
                  <c:v>2769000.254249092</c:v>
                </c:pt>
                <c:pt idx="185">
                  <c:v>2769895.278043741</c:v>
                </c:pt>
                <c:pt idx="186">
                  <c:v>2770701.77622111</c:v>
                </c:pt>
                <c:pt idx="187">
                  <c:v>2771516.580546816</c:v>
                </c:pt>
                <c:pt idx="188">
                  <c:v>2772039.59245443</c:v>
                </c:pt>
                <c:pt idx="189">
                  <c:v>2772361.147295584</c:v>
                </c:pt>
                <c:pt idx="190">
                  <c:v>2772370.995914733</c:v>
                </c:pt>
                <c:pt idx="191">
                  <c:v>2773175.308362139</c:v>
                </c:pt>
                <c:pt idx="192">
                  <c:v>2773660.001837886</c:v>
                </c:pt>
                <c:pt idx="193">
                  <c:v>2774292.967580175</c:v>
                </c:pt>
                <c:pt idx="194">
                  <c:v>2774966.464813829</c:v>
                </c:pt>
                <c:pt idx="195">
                  <c:v>2775888.598996618</c:v>
                </c:pt>
                <c:pt idx="196">
                  <c:v>2776661.344675097</c:v>
                </c:pt>
                <c:pt idx="197">
                  <c:v>2777088.666405955</c:v>
                </c:pt>
                <c:pt idx="198">
                  <c:v>2777467.971737862</c:v>
                </c:pt>
                <c:pt idx="199">
                  <c:v>2777631.422281663</c:v>
                </c:pt>
                <c:pt idx="200">
                  <c:v>2777634.70577617</c:v>
                </c:pt>
                <c:pt idx="201">
                  <c:v>2778113.724850887</c:v>
                </c:pt>
                <c:pt idx="202">
                  <c:v>2778241.020248187</c:v>
                </c:pt>
                <c:pt idx="203">
                  <c:v>2778240.814282538</c:v>
                </c:pt>
                <c:pt idx="204">
                  <c:v>2779094.666504723</c:v>
                </c:pt>
                <c:pt idx="205">
                  <c:v>2779914.899828742</c:v>
                </c:pt>
                <c:pt idx="206">
                  <c:v>2780757.256564293</c:v>
                </c:pt>
                <c:pt idx="207">
                  <c:v>2781603.152505598</c:v>
                </c:pt>
                <c:pt idx="208">
                  <c:v>2782118.484894275</c:v>
                </c:pt>
                <c:pt idx="209">
                  <c:v>2782467.686217392</c:v>
                </c:pt>
                <c:pt idx="210">
                  <c:v>2782466.892874088</c:v>
                </c:pt>
                <c:pt idx="211">
                  <c:v>2783265.317568038</c:v>
                </c:pt>
                <c:pt idx="212">
                  <c:v>2783726.676497429</c:v>
                </c:pt>
                <c:pt idx="213">
                  <c:v>2784384.950093211</c:v>
                </c:pt>
                <c:pt idx="214">
                  <c:v>2785047.927376629</c:v>
                </c:pt>
                <c:pt idx="215">
                  <c:v>2785966.691505288</c:v>
                </c:pt>
                <c:pt idx="216">
                  <c:v>2786770.900476371</c:v>
                </c:pt>
                <c:pt idx="217">
                  <c:v>2787286.184348647</c:v>
                </c:pt>
                <c:pt idx="218">
                  <c:v>2787671.230136225</c:v>
                </c:pt>
                <c:pt idx="219">
                  <c:v>2787830.715406269</c:v>
                </c:pt>
                <c:pt idx="220">
                  <c:v>2787832.401327552</c:v>
                </c:pt>
                <c:pt idx="221">
                  <c:v>2788239.163884338</c:v>
                </c:pt>
                <c:pt idx="222">
                  <c:v>2788795.324236953</c:v>
                </c:pt>
                <c:pt idx="223">
                  <c:v>2789166.880254108</c:v>
                </c:pt>
                <c:pt idx="224">
                  <c:v>2789897.414841621</c:v>
                </c:pt>
                <c:pt idx="225">
                  <c:v>2790713.691893249</c:v>
                </c:pt>
                <c:pt idx="226">
                  <c:v>2791507.898114512</c:v>
                </c:pt>
                <c:pt idx="227">
                  <c:v>2792322.103802145</c:v>
                </c:pt>
                <c:pt idx="228">
                  <c:v>2792844.790784486</c:v>
                </c:pt>
                <c:pt idx="229">
                  <c:v>2793165.062053794</c:v>
                </c:pt>
                <c:pt idx="230">
                  <c:v>2793171.941867762</c:v>
                </c:pt>
                <c:pt idx="231">
                  <c:v>2793952.745226545</c:v>
                </c:pt>
                <c:pt idx="232">
                  <c:v>2794408.781594025</c:v>
                </c:pt>
                <c:pt idx="233">
                  <c:v>2795024.48196991</c:v>
                </c:pt>
                <c:pt idx="234">
                  <c:v>2795665.842528186</c:v>
                </c:pt>
                <c:pt idx="235">
                  <c:v>2796569.360109682</c:v>
                </c:pt>
                <c:pt idx="236">
                  <c:v>2797365.058054049</c:v>
                </c:pt>
                <c:pt idx="237">
                  <c:v>2797875.408036229</c:v>
                </c:pt>
                <c:pt idx="238">
                  <c:v>2798290.184944175</c:v>
                </c:pt>
                <c:pt idx="239">
                  <c:v>2798465.230265404</c:v>
                </c:pt>
                <c:pt idx="240">
                  <c:v>2798464.671787831</c:v>
                </c:pt>
                <c:pt idx="241">
                  <c:v>2798935.421604519</c:v>
                </c:pt>
                <c:pt idx="242">
                  <c:v>2799456.754733033</c:v>
                </c:pt>
                <c:pt idx="243">
                  <c:v>2799842.826118904</c:v>
                </c:pt>
                <c:pt idx="244">
                  <c:v>2800589.583730431</c:v>
                </c:pt>
                <c:pt idx="245">
                  <c:v>2801386.939923591</c:v>
                </c:pt>
                <c:pt idx="246">
                  <c:v>2802181.408322763</c:v>
                </c:pt>
                <c:pt idx="247">
                  <c:v>2802983.16439496</c:v>
                </c:pt>
                <c:pt idx="248">
                  <c:v>2803459.664897856</c:v>
                </c:pt>
                <c:pt idx="249">
                  <c:v>2803772.395368113</c:v>
                </c:pt>
                <c:pt idx="250">
                  <c:v>2803767.522335454</c:v>
                </c:pt>
                <c:pt idx="251">
                  <c:v>2804511.833971475</c:v>
                </c:pt>
                <c:pt idx="252">
                  <c:v>2804931.859144459</c:v>
                </c:pt>
                <c:pt idx="253">
                  <c:v>2805507.734479252</c:v>
                </c:pt>
                <c:pt idx="254">
                  <c:v>2806077.10444579</c:v>
                </c:pt>
                <c:pt idx="255">
                  <c:v>2806955.783120543</c:v>
                </c:pt>
                <c:pt idx="256">
                  <c:v>2807801.389677727</c:v>
                </c:pt>
                <c:pt idx="257">
                  <c:v>2808351.174679712</c:v>
                </c:pt>
                <c:pt idx="258">
                  <c:v>2808771.016316008</c:v>
                </c:pt>
                <c:pt idx="259">
                  <c:v>2808939.68284314</c:v>
                </c:pt>
                <c:pt idx="260">
                  <c:v>2808941.427948097</c:v>
                </c:pt>
                <c:pt idx="261">
                  <c:v>2809381.625431053</c:v>
                </c:pt>
                <c:pt idx="262">
                  <c:v>2809936.991402195</c:v>
                </c:pt>
                <c:pt idx="263">
                  <c:v>2810308.732670813</c:v>
                </c:pt>
                <c:pt idx="264">
                  <c:v>2811022.943441061</c:v>
                </c:pt>
                <c:pt idx="265">
                  <c:v>2811811.509827972</c:v>
                </c:pt>
                <c:pt idx="266">
                  <c:v>2812587.403106059</c:v>
                </c:pt>
                <c:pt idx="267">
                  <c:v>2813379.935873988</c:v>
                </c:pt>
                <c:pt idx="268">
                  <c:v>2813878.277241791</c:v>
                </c:pt>
                <c:pt idx="269">
                  <c:v>2814167.127368459</c:v>
                </c:pt>
                <c:pt idx="270">
                  <c:v>2814174.356327705</c:v>
                </c:pt>
                <c:pt idx="271">
                  <c:v>2814894.558586012</c:v>
                </c:pt>
                <c:pt idx="272">
                  <c:v>2815283.943496564</c:v>
                </c:pt>
                <c:pt idx="273">
                  <c:v>2815815.281026623</c:v>
                </c:pt>
                <c:pt idx="274">
                  <c:v>2816365.909805447</c:v>
                </c:pt>
                <c:pt idx="275">
                  <c:v>2817218.591683748</c:v>
                </c:pt>
                <c:pt idx="276">
                  <c:v>2818004.224774237</c:v>
                </c:pt>
                <c:pt idx="277">
                  <c:v>2818565.51121035</c:v>
                </c:pt>
                <c:pt idx="278">
                  <c:v>2819015.413686893</c:v>
                </c:pt>
                <c:pt idx="279">
                  <c:v>2819204.326772344</c:v>
                </c:pt>
                <c:pt idx="280">
                  <c:v>2819199.128725872</c:v>
                </c:pt>
                <c:pt idx="281">
                  <c:v>2819684.48800287</c:v>
                </c:pt>
                <c:pt idx="282">
                  <c:v>2820211.809398634</c:v>
                </c:pt>
                <c:pt idx="283">
                  <c:v>2820587.032217005</c:v>
                </c:pt>
                <c:pt idx="284">
                  <c:v>2821304.829100202</c:v>
                </c:pt>
                <c:pt idx="285">
                  <c:v>2822069.296886183</c:v>
                </c:pt>
                <c:pt idx="286">
                  <c:v>2822824.621813159</c:v>
                </c:pt>
                <c:pt idx="287">
                  <c:v>2823585.02562673</c:v>
                </c:pt>
                <c:pt idx="288">
                  <c:v>2824011.773552095</c:v>
                </c:pt>
                <c:pt idx="289">
                  <c:v>2824291.225566491</c:v>
                </c:pt>
                <c:pt idx="290">
                  <c:v>2824279.518045407</c:v>
                </c:pt>
                <c:pt idx="291">
                  <c:v>2824956.488634672</c:v>
                </c:pt>
                <c:pt idx="292">
                  <c:v>2825320.225408829</c:v>
                </c:pt>
                <c:pt idx="293">
                  <c:v>2825800.674726881</c:v>
                </c:pt>
                <c:pt idx="294">
                  <c:v>2826245.405054924</c:v>
                </c:pt>
                <c:pt idx="295">
                  <c:v>2827053.206966958</c:v>
                </c:pt>
                <c:pt idx="296">
                  <c:v>2827915.223383436</c:v>
                </c:pt>
                <c:pt idx="297">
                  <c:v>2828477.229620882</c:v>
                </c:pt>
                <c:pt idx="298">
                  <c:v>2828897.094720372</c:v>
                </c:pt>
                <c:pt idx="299">
                  <c:v>2829056.652396672</c:v>
                </c:pt>
                <c:pt idx="300">
                  <c:v>2829060.32663016</c:v>
                </c:pt>
                <c:pt idx="301">
                  <c:v>2829480.329648893</c:v>
                </c:pt>
                <c:pt idx="302">
                  <c:v>2830001.83554703</c:v>
                </c:pt>
                <c:pt idx="303">
                  <c:v>2830329.965007315</c:v>
                </c:pt>
                <c:pt idx="304">
                  <c:v>2830974.375023922</c:v>
                </c:pt>
                <c:pt idx="305">
                  <c:v>2831703.003482094</c:v>
                </c:pt>
                <c:pt idx="306">
                  <c:v>2832431.771996181</c:v>
                </c:pt>
                <c:pt idx="307">
                  <c:v>2833190.553155142</c:v>
                </c:pt>
                <c:pt idx="308">
                  <c:v>2833666.49236125</c:v>
                </c:pt>
                <c:pt idx="309">
                  <c:v>2833913.813454993</c:v>
                </c:pt>
                <c:pt idx="310">
                  <c:v>2833926.276997344</c:v>
                </c:pt>
                <c:pt idx="311">
                  <c:v>2834577.207352301</c:v>
                </c:pt>
                <c:pt idx="312">
                  <c:v>2834891.851831692</c:v>
                </c:pt>
                <c:pt idx="313">
                  <c:v>2834882.816230805</c:v>
                </c:pt>
                <c:pt idx="314">
                  <c:v>2835467.077726329</c:v>
                </c:pt>
                <c:pt idx="315">
                  <c:v>2836249.785546532</c:v>
                </c:pt>
                <c:pt idx="316">
                  <c:v>2836967.499996908</c:v>
                </c:pt>
                <c:pt idx="317">
                  <c:v>2837542.227559657</c:v>
                </c:pt>
                <c:pt idx="318">
                  <c:v>2838006.96180295</c:v>
                </c:pt>
                <c:pt idx="319">
                  <c:v>2838204.636642473</c:v>
                </c:pt>
                <c:pt idx="320">
                  <c:v>2838192.090078924</c:v>
                </c:pt>
                <c:pt idx="321">
                  <c:v>2838681.525296627</c:v>
                </c:pt>
                <c:pt idx="322">
                  <c:v>2839169.586888566</c:v>
                </c:pt>
                <c:pt idx="323">
                  <c:v>2839513.455553012</c:v>
                </c:pt>
                <c:pt idx="324">
                  <c:v>2839535.292527866</c:v>
                </c:pt>
                <c:pt idx="325">
                  <c:v>2840349.433114354</c:v>
                </c:pt>
                <c:pt idx="326">
                  <c:v>2841052.021540258</c:v>
                </c:pt>
                <c:pt idx="327">
                  <c:v>2841757.884688309</c:v>
                </c:pt>
                <c:pt idx="328">
                  <c:v>2842106.062722322</c:v>
                </c:pt>
                <c:pt idx="329">
                  <c:v>2842352.434038587</c:v>
                </c:pt>
                <c:pt idx="330">
                  <c:v>2842323.983368169</c:v>
                </c:pt>
                <c:pt idx="331">
                  <c:v>2842912.441702131</c:v>
                </c:pt>
                <c:pt idx="332">
                  <c:v>2843212.296489688</c:v>
                </c:pt>
                <c:pt idx="333">
                  <c:v>2843201.071657265</c:v>
                </c:pt>
                <c:pt idx="334">
                  <c:v>2843660.376729781</c:v>
                </c:pt>
                <c:pt idx="335">
                  <c:v>2844331.969985574</c:v>
                </c:pt>
                <c:pt idx="336">
                  <c:v>2845208.965554977</c:v>
                </c:pt>
                <c:pt idx="337">
                  <c:v>2845751.900882933</c:v>
                </c:pt>
                <c:pt idx="338">
                  <c:v>2846128.090798652</c:v>
                </c:pt>
                <c:pt idx="339">
                  <c:v>2846250.702690896</c:v>
                </c:pt>
                <c:pt idx="340">
                  <c:v>2846257.60871736</c:v>
                </c:pt>
                <c:pt idx="341">
                  <c:v>2846593.764203409</c:v>
                </c:pt>
                <c:pt idx="342">
                  <c:v>2847036.516736557</c:v>
                </c:pt>
                <c:pt idx="343">
                  <c:v>2847269.340925507</c:v>
                </c:pt>
                <c:pt idx="344">
                  <c:v>2847291.145639267</c:v>
                </c:pt>
                <c:pt idx="345">
                  <c:v>2847945.384408439</c:v>
                </c:pt>
                <c:pt idx="346">
                  <c:v>2848567.945836027</c:v>
                </c:pt>
                <c:pt idx="347">
                  <c:v>2849260.591734963</c:v>
                </c:pt>
                <c:pt idx="348">
                  <c:v>2849723.209167627</c:v>
                </c:pt>
                <c:pt idx="349">
                  <c:v>2849912.178146605</c:v>
                </c:pt>
                <c:pt idx="350">
                  <c:v>2849940.252776586</c:v>
                </c:pt>
                <c:pt idx="351">
                  <c:v>2850491.911932729</c:v>
                </c:pt>
                <c:pt idx="352">
                  <c:v>2850711.548125437</c:v>
                </c:pt>
                <c:pt idx="353">
                  <c:v>2850726.018302178</c:v>
                </c:pt>
                <c:pt idx="354">
                  <c:v>2851204.395092302</c:v>
                </c:pt>
                <c:pt idx="355">
                  <c:v>2851879.618684916</c:v>
                </c:pt>
                <c:pt idx="356">
                  <c:v>2852359.46287929</c:v>
                </c:pt>
                <c:pt idx="357">
                  <c:v>2852819.204017941</c:v>
                </c:pt>
                <c:pt idx="358">
                  <c:v>2853203.769030727</c:v>
                </c:pt>
                <c:pt idx="359">
                  <c:v>2853375.898002704</c:v>
                </c:pt>
                <c:pt idx="360">
                  <c:v>2853405.285101253</c:v>
                </c:pt>
                <c:pt idx="361">
                  <c:v>2853767.649236785</c:v>
                </c:pt>
                <c:pt idx="362">
                  <c:v>2854070.761293577</c:v>
                </c:pt>
                <c:pt idx="363">
                  <c:v>2854306.126649731</c:v>
                </c:pt>
                <c:pt idx="364">
                  <c:v>2854264.646418852</c:v>
                </c:pt>
                <c:pt idx="365">
                  <c:v>2854966.272494601</c:v>
                </c:pt>
                <c:pt idx="366">
                  <c:v>2855506.456873972</c:v>
                </c:pt>
                <c:pt idx="367">
                  <c:v>2856044.698048384</c:v>
                </c:pt>
                <c:pt idx="368">
                  <c:v>2856195.4817146</c:v>
                </c:pt>
                <c:pt idx="369">
                  <c:v>2856135.932292711</c:v>
                </c:pt>
                <c:pt idx="370">
                  <c:v>2856445.739876721</c:v>
                </c:pt>
                <c:pt idx="371">
                  <c:v>2856427.310190009</c:v>
                </c:pt>
                <c:pt idx="372">
                  <c:v>2856785.673586085</c:v>
                </c:pt>
                <c:pt idx="373">
                  <c:v>2856885.494658915</c:v>
                </c:pt>
                <c:pt idx="374">
                  <c:v>2856867.521210138</c:v>
                </c:pt>
                <c:pt idx="375">
                  <c:v>2857036.183768847</c:v>
                </c:pt>
                <c:pt idx="376">
                  <c:v>2857822.279834708</c:v>
                </c:pt>
                <c:pt idx="377">
                  <c:v>2858203.057482034</c:v>
                </c:pt>
                <c:pt idx="378">
                  <c:v>2858391.791347485</c:v>
                </c:pt>
                <c:pt idx="379">
                  <c:v>2858356.269878579</c:v>
                </c:pt>
                <c:pt idx="380">
                  <c:v>2858413.288579491</c:v>
                </c:pt>
                <c:pt idx="381">
                  <c:v>2858369.899425401</c:v>
                </c:pt>
                <c:pt idx="382">
                  <c:v>2858601.819196083</c:v>
                </c:pt>
                <c:pt idx="383">
                  <c:v>2858639.032884762</c:v>
                </c:pt>
                <c:pt idx="384">
                  <c:v>2858635.826099038</c:v>
                </c:pt>
                <c:pt idx="385">
                  <c:v>2858813.683239502</c:v>
                </c:pt>
                <c:pt idx="386">
                  <c:v>2858994.190727698</c:v>
                </c:pt>
                <c:pt idx="387">
                  <c:v>2859274.077435724</c:v>
                </c:pt>
                <c:pt idx="388">
                  <c:v>2859618.307983486</c:v>
                </c:pt>
                <c:pt idx="389">
                  <c:v>2859682.166468288</c:v>
                </c:pt>
                <c:pt idx="390">
                  <c:v>2859761.031726898</c:v>
                </c:pt>
                <c:pt idx="391">
                  <c:v>2859563.866691842</c:v>
                </c:pt>
                <c:pt idx="392">
                  <c:v>2859856.474012071</c:v>
                </c:pt>
                <c:pt idx="393">
                  <c:v>2859895.718112036</c:v>
                </c:pt>
                <c:pt idx="394">
                  <c:v>2859856.294354953</c:v>
                </c:pt>
                <c:pt idx="395">
                  <c:v>2860454.057306171</c:v>
                </c:pt>
                <c:pt idx="396">
                  <c:v>2860129.680746189</c:v>
                </c:pt>
                <c:pt idx="397">
                  <c:v>2860419.715840559</c:v>
                </c:pt>
                <c:pt idx="398">
                  <c:v>2860481.152018161</c:v>
                </c:pt>
                <c:pt idx="399">
                  <c:v>2860438.654474808</c:v>
                </c:pt>
                <c:pt idx="400">
                  <c:v>2860426.825790679</c:v>
                </c:pt>
                <c:pt idx="401">
                  <c:v>2860472.789253259</c:v>
                </c:pt>
                <c:pt idx="402">
                  <c:v>2860623.769423266</c:v>
                </c:pt>
                <c:pt idx="403">
                  <c:v>2860463.040036863</c:v>
                </c:pt>
                <c:pt idx="404">
                  <c:v>2860571.216644653</c:v>
                </c:pt>
                <c:pt idx="405">
                  <c:v>2860502.413603304</c:v>
                </c:pt>
                <c:pt idx="406">
                  <c:v>2860651.967474442</c:v>
                </c:pt>
                <c:pt idx="407">
                  <c:v>2860340.30263755</c:v>
                </c:pt>
                <c:pt idx="408">
                  <c:v>2860719.518190602</c:v>
                </c:pt>
                <c:pt idx="409">
                  <c:v>2860656.733390518</c:v>
                </c:pt>
                <c:pt idx="410">
                  <c:v>2860506.857154259</c:v>
                </c:pt>
                <c:pt idx="411">
                  <c:v>2860564.797665352</c:v>
                </c:pt>
                <c:pt idx="412">
                  <c:v>2860540.594233016</c:v>
                </c:pt>
                <c:pt idx="413">
                  <c:v>2860427.740748567</c:v>
                </c:pt>
                <c:pt idx="414">
                  <c:v>2860395.763983317</c:v>
                </c:pt>
                <c:pt idx="415">
                  <c:v>2860442.724973459</c:v>
                </c:pt>
                <c:pt idx="416">
                  <c:v>2860410.5500744</c:v>
                </c:pt>
                <c:pt idx="417">
                  <c:v>2860165.0701005</c:v>
                </c:pt>
                <c:pt idx="418">
                  <c:v>2860505.512167603</c:v>
                </c:pt>
                <c:pt idx="419">
                  <c:v>2860498.297827604</c:v>
                </c:pt>
                <c:pt idx="420">
                  <c:v>2860434.252135068</c:v>
                </c:pt>
                <c:pt idx="421">
                  <c:v>2860431.506685108</c:v>
                </c:pt>
                <c:pt idx="422">
                  <c:v>2860420.062249108</c:v>
                </c:pt>
                <c:pt idx="423">
                  <c:v>2860538.100122942</c:v>
                </c:pt>
                <c:pt idx="424">
                  <c:v>2860551.10529878</c:v>
                </c:pt>
                <c:pt idx="425">
                  <c:v>2860500.175965072</c:v>
                </c:pt>
                <c:pt idx="426">
                  <c:v>2860535.593097884</c:v>
                </c:pt>
                <c:pt idx="427">
                  <c:v>2860495.101950765</c:v>
                </c:pt>
                <c:pt idx="428">
                  <c:v>2860485.155212352</c:v>
                </c:pt>
                <c:pt idx="429">
                  <c:v>2860414.33575825</c:v>
                </c:pt>
                <c:pt idx="430">
                  <c:v>2860642.41468757</c:v>
                </c:pt>
                <c:pt idx="431">
                  <c:v>2860688.193440895</c:v>
                </c:pt>
                <c:pt idx="432">
                  <c:v>2860680.336146401</c:v>
                </c:pt>
                <c:pt idx="433">
                  <c:v>2860751.13472744</c:v>
                </c:pt>
                <c:pt idx="434">
                  <c:v>2860486.812380624</c:v>
                </c:pt>
                <c:pt idx="435">
                  <c:v>2860680.007221597</c:v>
                </c:pt>
                <c:pt idx="436">
                  <c:v>2860956.207084365</c:v>
                </c:pt>
                <c:pt idx="437">
                  <c:v>2860611.239581195</c:v>
                </c:pt>
                <c:pt idx="438">
                  <c:v>2860757.501824827</c:v>
                </c:pt>
                <c:pt idx="439">
                  <c:v>2860653.977342894</c:v>
                </c:pt>
                <c:pt idx="440">
                  <c:v>2860726.85221514</c:v>
                </c:pt>
                <c:pt idx="441">
                  <c:v>2860677.001988371</c:v>
                </c:pt>
                <c:pt idx="442">
                  <c:v>2860769.491969875</c:v>
                </c:pt>
                <c:pt idx="443">
                  <c:v>2860658.178608411</c:v>
                </c:pt>
                <c:pt idx="444">
                  <c:v>2860661.6815962</c:v>
                </c:pt>
                <c:pt idx="445">
                  <c:v>2860664.516321876</c:v>
                </c:pt>
                <c:pt idx="446">
                  <c:v>2860759.870092181</c:v>
                </c:pt>
                <c:pt idx="447">
                  <c:v>2860685.579044701</c:v>
                </c:pt>
                <c:pt idx="448">
                  <c:v>2860662.706329637</c:v>
                </c:pt>
                <c:pt idx="449">
                  <c:v>2860641.578756387</c:v>
                </c:pt>
                <c:pt idx="450">
                  <c:v>2860645.825866187</c:v>
                </c:pt>
                <c:pt idx="451">
                  <c:v>2860656.154888151</c:v>
                </c:pt>
                <c:pt idx="452">
                  <c:v>2860645.247372333</c:v>
                </c:pt>
                <c:pt idx="453">
                  <c:v>2860581.771541202</c:v>
                </c:pt>
                <c:pt idx="454">
                  <c:v>2860584.522431435</c:v>
                </c:pt>
                <c:pt idx="455">
                  <c:v>2860635.789131283</c:v>
                </c:pt>
                <c:pt idx="456">
                  <c:v>2860634.593467835</c:v>
                </c:pt>
                <c:pt idx="457">
                  <c:v>2860706.755525558</c:v>
                </c:pt>
                <c:pt idx="458">
                  <c:v>2860773.28210233</c:v>
                </c:pt>
                <c:pt idx="459">
                  <c:v>2860849.786527297</c:v>
                </c:pt>
                <c:pt idx="460">
                  <c:v>2860893.353346612</c:v>
                </c:pt>
                <c:pt idx="461">
                  <c:v>2860913.030261321</c:v>
                </c:pt>
                <c:pt idx="462">
                  <c:v>2860893.54210919</c:v>
                </c:pt>
                <c:pt idx="463">
                  <c:v>2860933.213810132</c:v>
                </c:pt>
                <c:pt idx="464">
                  <c:v>2860891.985847289</c:v>
                </c:pt>
                <c:pt idx="465">
                  <c:v>2860938.650007959</c:v>
                </c:pt>
                <c:pt idx="466">
                  <c:v>2860903.169968668</c:v>
                </c:pt>
                <c:pt idx="467">
                  <c:v>2860900.012454485</c:v>
                </c:pt>
                <c:pt idx="468">
                  <c:v>2860883.341268177</c:v>
                </c:pt>
                <c:pt idx="469">
                  <c:v>2860885.816394271</c:v>
                </c:pt>
                <c:pt idx="470">
                  <c:v>2860866.59126316</c:v>
                </c:pt>
                <c:pt idx="471">
                  <c:v>2860843.340346035</c:v>
                </c:pt>
                <c:pt idx="472">
                  <c:v>2860847.720770434</c:v>
                </c:pt>
                <c:pt idx="473">
                  <c:v>2860981.423305989</c:v>
                </c:pt>
                <c:pt idx="474">
                  <c:v>2860886.01074964</c:v>
                </c:pt>
                <c:pt idx="475">
                  <c:v>2860899.315012361</c:v>
                </c:pt>
                <c:pt idx="476">
                  <c:v>2860864.786182578</c:v>
                </c:pt>
                <c:pt idx="477">
                  <c:v>2860882.849157069</c:v>
                </c:pt>
                <c:pt idx="478">
                  <c:v>2860851.240558119</c:v>
                </c:pt>
                <c:pt idx="479">
                  <c:v>2860835.907888826</c:v>
                </c:pt>
                <c:pt idx="480">
                  <c:v>2860916.076586218</c:v>
                </c:pt>
                <c:pt idx="481">
                  <c:v>2860843.762149035</c:v>
                </c:pt>
                <c:pt idx="482">
                  <c:v>2860834.806604574</c:v>
                </c:pt>
                <c:pt idx="483">
                  <c:v>2860855.632645055</c:v>
                </c:pt>
                <c:pt idx="484">
                  <c:v>2860897.808518208</c:v>
                </c:pt>
                <c:pt idx="485">
                  <c:v>2860897.042935511</c:v>
                </c:pt>
                <c:pt idx="486">
                  <c:v>2860916.357349764</c:v>
                </c:pt>
                <c:pt idx="487">
                  <c:v>2860916.443087682</c:v>
                </c:pt>
                <c:pt idx="488">
                  <c:v>2860912.547333622</c:v>
                </c:pt>
                <c:pt idx="489">
                  <c:v>2860906.204555803</c:v>
                </c:pt>
                <c:pt idx="490">
                  <c:v>2860904.388509867</c:v>
                </c:pt>
                <c:pt idx="491">
                  <c:v>2860937.437080925</c:v>
                </c:pt>
                <c:pt idx="492">
                  <c:v>2860937.295713051</c:v>
                </c:pt>
                <c:pt idx="493">
                  <c:v>2860930.641377324</c:v>
                </c:pt>
                <c:pt idx="494">
                  <c:v>2860938.45755573</c:v>
                </c:pt>
                <c:pt idx="495">
                  <c:v>2860931.020871998</c:v>
                </c:pt>
                <c:pt idx="496">
                  <c:v>2860947.669166234</c:v>
                </c:pt>
                <c:pt idx="497">
                  <c:v>2860920.707683145</c:v>
                </c:pt>
                <c:pt idx="498">
                  <c:v>2860936.463511427</c:v>
                </c:pt>
                <c:pt idx="499">
                  <c:v>2860961.49081377</c:v>
                </c:pt>
                <c:pt idx="500">
                  <c:v>2860981.169469952</c:v>
                </c:pt>
                <c:pt idx="501">
                  <c:v>2860986.947735914</c:v>
                </c:pt>
                <c:pt idx="502">
                  <c:v>2860971.596233932</c:v>
                </c:pt>
                <c:pt idx="503">
                  <c:v>2861003.411771398</c:v>
                </c:pt>
                <c:pt idx="504">
                  <c:v>2860984.325525012</c:v>
                </c:pt>
                <c:pt idx="505">
                  <c:v>2860997.842119046</c:v>
                </c:pt>
                <c:pt idx="506">
                  <c:v>2861017.045323328</c:v>
                </c:pt>
                <c:pt idx="507">
                  <c:v>2860978.165641239</c:v>
                </c:pt>
                <c:pt idx="508">
                  <c:v>2860994.172253089</c:v>
                </c:pt>
                <c:pt idx="509">
                  <c:v>2860979.311056991</c:v>
                </c:pt>
                <c:pt idx="510">
                  <c:v>2860931.515831265</c:v>
                </c:pt>
                <c:pt idx="511">
                  <c:v>2860967.972833292</c:v>
                </c:pt>
                <c:pt idx="512">
                  <c:v>2861005.879851426</c:v>
                </c:pt>
                <c:pt idx="513">
                  <c:v>2860982.59676533</c:v>
                </c:pt>
                <c:pt idx="514">
                  <c:v>2860984.28967269</c:v>
                </c:pt>
                <c:pt idx="515">
                  <c:v>2860977.178493155</c:v>
                </c:pt>
                <c:pt idx="516">
                  <c:v>2860989.020171912</c:v>
                </c:pt>
                <c:pt idx="517">
                  <c:v>2860975.832421682</c:v>
                </c:pt>
                <c:pt idx="518">
                  <c:v>2860987.642714755</c:v>
                </c:pt>
                <c:pt idx="519">
                  <c:v>2860964.654465632</c:v>
                </c:pt>
                <c:pt idx="520">
                  <c:v>2860990.535941376</c:v>
                </c:pt>
                <c:pt idx="521">
                  <c:v>2860974.915962653</c:v>
                </c:pt>
                <c:pt idx="522">
                  <c:v>2860980.011447563</c:v>
                </c:pt>
                <c:pt idx="523">
                  <c:v>2860969.124135485</c:v>
                </c:pt>
                <c:pt idx="524">
                  <c:v>2860961.421250298</c:v>
                </c:pt>
                <c:pt idx="525">
                  <c:v>2860966.273837025</c:v>
                </c:pt>
                <c:pt idx="526">
                  <c:v>2860978.246379385</c:v>
                </c:pt>
                <c:pt idx="527">
                  <c:v>2860954.180139456</c:v>
                </c:pt>
                <c:pt idx="528">
                  <c:v>2860956.376279947</c:v>
                </c:pt>
                <c:pt idx="529">
                  <c:v>2860945.756957884</c:v>
                </c:pt>
                <c:pt idx="530">
                  <c:v>2860957.201149734</c:v>
                </c:pt>
                <c:pt idx="531">
                  <c:v>2860957.082278837</c:v>
                </c:pt>
                <c:pt idx="532">
                  <c:v>2860940.778493095</c:v>
                </c:pt>
                <c:pt idx="533">
                  <c:v>2860937.792953145</c:v>
                </c:pt>
                <c:pt idx="534">
                  <c:v>2860922.484180592</c:v>
                </c:pt>
                <c:pt idx="535">
                  <c:v>2860942.410808947</c:v>
                </c:pt>
                <c:pt idx="536">
                  <c:v>2860921.833219778</c:v>
                </c:pt>
                <c:pt idx="537">
                  <c:v>2860935.46233943</c:v>
                </c:pt>
                <c:pt idx="538">
                  <c:v>2860958.969840805</c:v>
                </c:pt>
                <c:pt idx="539">
                  <c:v>2860938.022444475</c:v>
                </c:pt>
                <c:pt idx="540">
                  <c:v>2860961.188025021</c:v>
                </c:pt>
                <c:pt idx="541">
                  <c:v>2860939.138003125</c:v>
                </c:pt>
                <c:pt idx="542">
                  <c:v>2860942.219367544</c:v>
                </c:pt>
                <c:pt idx="543">
                  <c:v>2860944.296988115</c:v>
                </c:pt>
                <c:pt idx="544">
                  <c:v>2860925.441188821</c:v>
                </c:pt>
                <c:pt idx="545">
                  <c:v>2860945.857295732</c:v>
                </c:pt>
                <c:pt idx="546">
                  <c:v>2860935.625064972</c:v>
                </c:pt>
                <c:pt idx="547">
                  <c:v>2860956.412811588</c:v>
                </c:pt>
                <c:pt idx="548">
                  <c:v>2860943.877383175</c:v>
                </c:pt>
                <c:pt idx="549">
                  <c:v>2860942.941390461</c:v>
                </c:pt>
                <c:pt idx="550">
                  <c:v>2860963.238427837</c:v>
                </c:pt>
                <c:pt idx="551">
                  <c:v>2860946.901016188</c:v>
                </c:pt>
                <c:pt idx="552">
                  <c:v>2860948.99116444</c:v>
                </c:pt>
                <c:pt idx="553">
                  <c:v>2860941.828224463</c:v>
                </c:pt>
                <c:pt idx="554">
                  <c:v>2860953.806236329</c:v>
                </c:pt>
                <c:pt idx="555">
                  <c:v>2860963.076437881</c:v>
                </c:pt>
                <c:pt idx="556">
                  <c:v>2860951.835608094</c:v>
                </c:pt>
                <c:pt idx="557">
                  <c:v>2860941.036233421</c:v>
                </c:pt>
                <c:pt idx="558">
                  <c:v>2860943.486602644</c:v>
                </c:pt>
                <c:pt idx="559">
                  <c:v>2860948.678501813</c:v>
                </c:pt>
                <c:pt idx="560">
                  <c:v>2860942.993993971</c:v>
                </c:pt>
                <c:pt idx="561">
                  <c:v>2860947.952590772</c:v>
                </c:pt>
                <c:pt idx="562">
                  <c:v>2860941.210724098</c:v>
                </c:pt>
                <c:pt idx="563">
                  <c:v>2860944.48646366</c:v>
                </c:pt>
                <c:pt idx="564">
                  <c:v>2860941.399455554</c:v>
                </c:pt>
                <c:pt idx="565">
                  <c:v>2860935.579996554</c:v>
                </c:pt>
                <c:pt idx="566">
                  <c:v>2860942.802269678</c:v>
                </c:pt>
                <c:pt idx="567">
                  <c:v>2860936.569801726</c:v>
                </c:pt>
                <c:pt idx="568">
                  <c:v>2860936.123664533</c:v>
                </c:pt>
                <c:pt idx="569">
                  <c:v>2860945.34048732</c:v>
                </c:pt>
                <c:pt idx="570">
                  <c:v>2860942.14345821</c:v>
                </c:pt>
                <c:pt idx="571">
                  <c:v>2860941.160691832</c:v>
                </c:pt>
                <c:pt idx="572">
                  <c:v>2860944.966406453</c:v>
                </c:pt>
                <c:pt idx="573">
                  <c:v>2860949.123035025</c:v>
                </c:pt>
                <c:pt idx="574">
                  <c:v>2860938.156302177</c:v>
                </c:pt>
                <c:pt idx="575">
                  <c:v>2860938.031468264</c:v>
                </c:pt>
                <c:pt idx="576">
                  <c:v>2860935.50236498</c:v>
                </c:pt>
                <c:pt idx="577">
                  <c:v>2860938.499235669</c:v>
                </c:pt>
                <c:pt idx="578">
                  <c:v>2860943.353076568</c:v>
                </c:pt>
                <c:pt idx="579">
                  <c:v>2860945.653921464</c:v>
                </c:pt>
                <c:pt idx="580">
                  <c:v>2860943.548477174</c:v>
                </c:pt>
                <c:pt idx="581">
                  <c:v>2860943.797585187</c:v>
                </c:pt>
                <c:pt idx="582">
                  <c:v>2860946.020234981</c:v>
                </c:pt>
                <c:pt idx="583">
                  <c:v>2860947.267803388</c:v>
                </c:pt>
                <c:pt idx="584">
                  <c:v>2860943.891986586</c:v>
                </c:pt>
                <c:pt idx="585">
                  <c:v>2860944.974513983</c:v>
                </c:pt>
                <c:pt idx="586">
                  <c:v>2860946.385796647</c:v>
                </c:pt>
                <c:pt idx="587">
                  <c:v>2860942.056611727</c:v>
                </c:pt>
                <c:pt idx="588">
                  <c:v>2860939.948594445</c:v>
                </c:pt>
                <c:pt idx="589">
                  <c:v>2860944.479738533</c:v>
                </c:pt>
                <c:pt idx="590">
                  <c:v>2860945.831599964</c:v>
                </c:pt>
                <c:pt idx="591">
                  <c:v>2860944.883706061</c:v>
                </c:pt>
                <c:pt idx="592">
                  <c:v>2860944.756729659</c:v>
                </c:pt>
                <c:pt idx="593">
                  <c:v>2860949.227037721</c:v>
                </c:pt>
                <c:pt idx="594">
                  <c:v>2860952.322089567</c:v>
                </c:pt>
                <c:pt idx="595">
                  <c:v>2860951.533251063</c:v>
                </c:pt>
                <c:pt idx="596">
                  <c:v>2860950.333383458</c:v>
                </c:pt>
                <c:pt idx="597">
                  <c:v>2860943.967809326</c:v>
                </c:pt>
                <c:pt idx="598">
                  <c:v>2860950.386751707</c:v>
                </c:pt>
                <c:pt idx="599">
                  <c:v>2860953.827436398</c:v>
                </c:pt>
                <c:pt idx="600">
                  <c:v>2860949.472918051</c:v>
                </c:pt>
                <c:pt idx="601">
                  <c:v>2860948.941989379</c:v>
                </c:pt>
                <c:pt idx="602">
                  <c:v>2860949.006344958</c:v>
                </c:pt>
                <c:pt idx="603">
                  <c:v>2860942.391124795</c:v>
                </c:pt>
                <c:pt idx="604">
                  <c:v>2860949.251331485</c:v>
                </c:pt>
                <c:pt idx="605">
                  <c:v>2860951.508609422</c:v>
                </c:pt>
                <c:pt idx="606">
                  <c:v>2860950.151460175</c:v>
                </c:pt>
                <c:pt idx="607">
                  <c:v>2860951.236318449</c:v>
                </c:pt>
                <c:pt idx="608">
                  <c:v>2860950.739247705</c:v>
                </c:pt>
                <c:pt idx="609">
                  <c:v>2860950.223868578</c:v>
                </c:pt>
                <c:pt idx="610">
                  <c:v>2860951.663970328</c:v>
                </c:pt>
                <c:pt idx="611">
                  <c:v>2860951.46970673</c:v>
                </c:pt>
                <c:pt idx="612">
                  <c:v>2860949.435073624</c:v>
                </c:pt>
                <c:pt idx="613">
                  <c:v>2860952.01374164</c:v>
                </c:pt>
                <c:pt idx="614">
                  <c:v>2860948.893273199</c:v>
                </c:pt>
                <c:pt idx="615">
                  <c:v>2860949.374295432</c:v>
                </c:pt>
                <c:pt idx="616">
                  <c:v>2860948.224503389</c:v>
                </c:pt>
                <c:pt idx="617">
                  <c:v>2860949.146016942</c:v>
                </c:pt>
                <c:pt idx="618">
                  <c:v>2860950.771713406</c:v>
                </c:pt>
                <c:pt idx="619">
                  <c:v>2860948.771849736</c:v>
                </c:pt>
                <c:pt idx="620">
                  <c:v>2860948.220000618</c:v>
                </c:pt>
                <c:pt idx="621">
                  <c:v>2860945.710272611</c:v>
                </c:pt>
                <c:pt idx="622">
                  <c:v>2860944.777612799</c:v>
                </c:pt>
                <c:pt idx="623">
                  <c:v>2860946.740680251</c:v>
                </c:pt>
                <c:pt idx="624">
                  <c:v>2860946.680262323</c:v>
                </c:pt>
                <c:pt idx="625">
                  <c:v>2860946.59499077</c:v>
                </c:pt>
                <c:pt idx="626">
                  <c:v>2860947.271209644</c:v>
                </c:pt>
                <c:pt idx="627">
                  <c:v>2860947.906664563</c:v>
                </c:pt>
                <c:pt idx="628">
                  <c:v>2860947.0276446</c:v>
                </c:pt>
                <c:pt idx="629">
                  <c:v>2860945.670222418</c:v>
                </c:pt>
                <c:pt idx="630">
                  <c:v>2860945.232456302</c:v>
                </c:pt>
                <c:pt idx="631">
                  <c:v>2860942.561652032</c:v>
                </c:pt>
                <c:pt idx="632">
                  <c:v>2860944.580023093</c:v>
                </c:pt>
                <c:pt idx="633">
                  <c:v>2860947.392213536</c:v>
                </c:pt>
                <c:pt idx="634">
                  <c:v>2860946.212665575</c:v>
                </c:pt>
                <c:pt idx="635">
                  <c:v>2860945.636444349</c:v>
                </c:pt>
                <c:pt idx="636">
                  <c:v>2860945.196221189</c:v>
                </c:pt>
                <c:pt idx="637">
                  <c:v>2860947.477614432</c:v>
                </c:pt>
                <c:pt idx="638">
                  <c:v>2860946.418485359</c:v>
                </c:pt>
                <c:pt idx="639">
                  <c:v>2860942.82654285</c:v>
                </c:pt>
                <c:pt idx="640">
                  <c:v>2860946.34899505</c:v>
                </c:pt>
                <c:pt idx="641">
                  <c:v>2860949.352082399</c:v>
                </c:pt>
                <c:pt idx="642">
                  <c:v>2860945.069910952</c:v>
                </c:pt>
                <c:pt idx="643">
                  <c:v>2860946.642719898</c:v>
                </c:pt>
                <c:pt idx="644">
                  <c:v>2860945.560571809</c:v>
                </c:pt>
                <c:pt idx="645">
                  <c:v>2860945.828939521</c:v>
                </c:pt>
                <c:pt idx="646">
                  <c:v>2860945.895396375</c:v>
                </c:pt>
                <c:pt idx="647">
                  <c:v>2860942.850244147</c:v>
                </c:pt>
                <c:pt idx="648">
                  <c:v>2860945.659281899</c:v>
                </c:pt>
                <c:pt idx="649">
                  <c:v>2860945.295641833</c:v>
                </c:pt>
                <c:pt idx="650">
                  <c:v>2860945.424221466</c:v>
                </c:pt>
                <c:pt idx="651">
                  <c:v>2860945.015903422</c:v>
                </c:pt>
                <c:pt idx="652">
                  <c:v>2860946.306290308</c:v>
                </c:pt>
                <c:pt idx="653">
                  <c:v>2860946.973768879</c:v>
                </c:pt>
                <c:pt idx="654">
                  <c:v>2860946.872463363</c:v>
                </c:pt>
                <c:pt idx="655">
                  <c:v>2860945.767221956</c:v>
                </c:pt>
                <c:pt idx="656">
                  <c:v>2860945.442215087</c:v>
                </c:pt>
                <c:pt idx="657">
                  <c:v>2860945.622341218</c:v>
                </c:pt>
                <c:pt idx="658">
                  <c:v>2860947.560287768</c:v>
                </c:pt>
                <c:pt idx="659">
                  <c:v>2860947.27202427</c:v>
                </c:pt>
                <c:pt idx="660">
                  <c:v>2860946.928849503</c:v>
                </c:pt>
                <c:pt idx="661">
                  <c:v>2860946.064281236</c:v>
                </c:pt>
                <c:pt idx="662">
                  <c:v>2860946.939523079</c:v>
                </c:pt>
                <c:pt idx="663">
                  <c:v>2860947.934721806</c:v>
                </c:pt>
                <c:pt idx="664">
                  <c:v>2860947.29390313</c:v>
                </c:pt>
                <c:pt idx="665">
                  <c:v>2860947.637409358</c:v>
                </c:pt>
                <c:pt idx="666">
                  <c:v>2860946.79036473</c:v>
                </c:pt>
                <c:pt idx="667">
                  <c:v>2860946.926886323</c:v>
                </c:pt>
                <c:pt idx="668">
                  <c:v>2860947.061825948</c:v>
                </c:pt>
                <c:pt idx="669">
                  <c:v>2860946.866415565</c:v>
                </c:pt>
                <c:pt idx="670">
                  <c:v>2860946.965102124</c:v>
                </c:pt>
                <c:pt idx="671">
                  <c:v>2860946.31352645</c:v>
                </c:pt>
                <c:pt idx="672">
                  <c:v>2860946.708314298</c:v>
                </c:pt>
                <c:pt idx="673">
                  <c:v>2860946.493986898</c:v>
                </c:pt>
                <c:pt idx="674">
                  <c:v>2860947.570771107</c:v>
                </c:pt>
                <c:pt idx="675">
                  <c:v>2860948.754593131</c:v>
                </c:pt>
                <c:pt idx="676">
                  <c:v>2860946.833576854</c:v>
                </c:pt>
                <c:pt idx="677">
                  <c:v>2860947.285652635</c:v>
                </c:pt>
                <c:pt idx="678">
                  <c:v>2860947.304686197</c:v>
                </c:pt>
                <c:pt idx="679">
                  <c:v>2860947.052162404</c:v>
                </c:pt>
                <c:pt idx="680">
                  <c:v>2860946.215454156</c:v>
                </c:pt>
                <c:pt idx="681">
                  <c:v>2860947.028056876</c:v>
                </c:pt>
                <c:pt idx="682">
                  <c:v>2860947.449147448</c:v>
                </c:pt>
                <c:pt idx="683">
                  <c:v>2860946.814566567</c:v>
                </c:pt>
                <c:pt idx="684">
                  <c:v>2860946.748007757</c:v>
                </c:pt>
                <c:pt idx="685">
                  <c:v>2860946.667444008</c:v>
                </c:pt>
                <c:pt idx="686">
                  <c:v>2860947.471983553</c:v>
                </c:pt>
                <c:pt idx="687">
                  <c:v>2860946.779717341</c:v>
                </c:pt>
                <c:pt idx="688">
                  <c:v>2860946.316968211</c:v>
                </c:pt>
                <c:pt idx="689">
                  <c:v>2860946.410681348</c:v>
                </c:pt>
                <c:pt idx="690">
                  <c:v>2860945.949807823</c:v>
                </c:pt>
                <c:pt idx="691">
                  <c:v>2860946.484189461</c:v>
                </c:pt>
                <c:pt idx="692">
                  <c:v>2860946.450173979</c:v>
                </c:pt>
                <c:pt idx="693">
                  <c:v>2860946.223425887</c:v>
                </c:pt>
                <c:pt idx="694">
                  <c:v>2860946.573125904</c:v>
                </c:pt>
                <c:pt idx="695">
                  <c:v>2860946.610865094</c:v>
                </c:pt>
                <c:pt idx="696">
                  <c:v>2860946.07859331</c:v>
                </c:pt>
                <c:pt idx="697">
                  <c:v>2860946.323086544</c:v>
                </c:pt>
                <c:pt idx="698">
                  <c:v>2860946.065598289</c:v>
                </c:pt>
                <c:pt idx="699">
                  <c:v>2860946.423654357</c:v>
                </c:pt>
                <c:pt idx="700">
                  <c:v>2860945.162104438</c:v>
                </c:pt>
                <c:pt idx="701">
                  <c:v>2860945.872958299</c:v>
                </c:pt>
                <c:pt idx="702">
                  <c:v>2860945.978799717</c:v>
                </c:pt>
                <c:pt idx="703">
                  <c:v>2860946.281352775</c:v>
                </c:pt>
                <c:pt idx="704">
                  <c:v>2860946.235595915</c:v>
                </c:pt>
                <c:pt idx="705">
                  <c:v>2860946.154416984</c:v>
                </c:pt>
                <c:pt idx="706">
                  <c:v>2860945.416428145</c:v>
                </c:pt>
                <c:pt idx="707">
                  <c:v>2860946.191760674</c:v>
                </c:pt>
                <c:pt idx="708">
                  <c:v>2860946.003557752</c:v>
                </c:pt>
                <c:pt idx="709">
                  <c:v>2860946.324863813</c:v>
                </c:pt>
                <c:pt idx="710">
                  <c:v>2860946.402891685</c:v>
                </c:pt>
                <c:pt idx="711">
                  <c:v>2860946.58446168</c:v>
                </c:pt>
                <c:pt idx="712">
                  <c:v>2860946.364056079</c:v>
                </c:pt>
                <c:pt idx="713">
                  <c:v>2860946.41703262</c:v>
                </c:pt>
                <c:pt idx="714">
                  <c:v>2860946.294997613</c:v>
                </c:pt>
                <c:pt idx="715">
                  <c:v>2860946.562774988</c:v>
                </c:pt>
                <c:pt idx="716">
                  <c:v>2860946.423600696</c:v>
                </c:pt>
                <c:pt idx="717">
                  <c:v>2860946.559128447</c:v>
                </c:pt>
                <c:pt idx="718">
                  <c:v>2860946.463396807</c:v>
                </c:pt>
                <c:pt idx="719">
                  <c:v>2860946.1762855</c:v>
                </c:pt>
                <c:pt idx="720">
                  <c:v>2860946.143755814</c:v>
                </c:pt>
                <c:pt idx="721">
                  <c:v>2860946.095583218</c:v>
                </c:pt>
                <c:pt idx="722">
                  <c:v>2860946.404676001</c:v>
                </c:pt>
                <c:pt idx="723">
                  <c:v>2860945.936007472</c:v>
                </c:pt>
                <c:pt idx="724">
                  <c:v>2860946.107312844</c:v>
                </c:pt>
                <c:pt idx="725">
                  <c:v>2860946.019765805</c:v>
                </c:pt>
                <c:pt idx="726">
                  <c:v>2860946.283511691</c:v>
                </c:pt>
                <c:pt idx="727">
                  <c:v>2860946.215092748</c:v>
                </c:pt>
                <c:pt idx="728">
                  <c:v>2860946.494312446</c:v>
                </c:pt>
                <c:pt idx="729">
                  <c:v>2860946.340040435</c:v>
                </c:pt>
                <c:pt idx="730">
                  <c:v>2860945.922357846</c:v>
                </c:pt>
                <c:pt idx="731">
                  <c:v>2860946.339146211</c:v>
                </c:pt>
                <c:pt idx="732">
                  <c:v>2860946.172260263</c:v>
                </c:pt>
                <c:pt idx="733">
                  <c:v>2860946.22066189</c:v>
                </c:pt>
                <c:pt idx="734">
                  <c:v>2860946.34319719</c:v>
                </c:pt>
                <c:pt idx="735">
                  <c:v>2860946.237756034</c:v>
                </c:pt>
                <c:pt idx="736">
                  <c:v>2860946.236381531</c:v>
                </c:pt>
                <c:pt idx="737">
                  <c:v>2860946.434349486</c:v>
                </c:pt>
                <c:pt idx="738">
                  <c:v>2860946.187953427</c:v>
                </c:pt>
                <c:pt idx="739">
                  <c:v>2860946.534231469</c:v>
                </c:pt>
                <c:pt idx="740">
                  <c:v>2860946.770049088</c:v>
                </c:pt>
                <c:pt idx="741">
                  <c:v>2860946.583557208</c:v>
                </c:pt>
                <c:pt idx="742">
                  <c:v>2860946.517583203</c:v>
                </c:pt>
                <c:pt idx="743">
                  <c:v>2860946.432108779</c:v>
                </c:pt>
                <c:pt idx="744">
                  <c:v>2860946.461611757</c:v>
                </c:pt>
                <c:pt idx="745">
                  <c:v>2860946.767152127</c:v>
                </c:pt>
                <c:pt idx="746">
                  <c:v>2860946.637205463</c:v>
                </c:pt>
                <c:pt idx="747">
                  <c:v>2860946.546145669</c:v>
                </c:pt>
                <c:pt idx="748">
                  <c:v>2860946.685856658</c:v>
                </c:pt>
                <c:pt idx="749">
                  <c:v>2860946.566674253</c:v>
                </c:pt>
                <c:pt idx="750">
                  <c:v>2860946.513568954</c:v>
                </c:pt>
                <c:pt idx="751">
                  <c:v>2860946.601725543</c:v>
                </c:pt>
                <c:pt idx="752">
                  <c:v>2860946.642886018</c:v>
                </c:pt>
                <c:pt idx="753">
                  <c:v>2860946.650293115</c:v>
                </c:pt>
                <c:pt idx="754">
                  <c:v>2860946.571132186</c:v>
                </c:pt>
                <c:pt idx="755">
                  <c:v>2860946.660127943</c:v>
                </c:pt>
                <c:pt idx="756">
                  <c:v>2860946.519187017</c:v>
                </c:pt>
                <c:pt idx="757">
                  <c:v>2860946.451053292</c:v>
                </c:pt>
                <c:pt idx="758">
                  <c:v>2860946.567518314</c:v>
                </c:pt>
                <c:pt idx="759">
                  <c:v>2860946.577730563</c:v>
                </c:pt>
                <c:pt idx="760">
                  <c:v>2860946.47767646</c:v>
                </c:pt>
                <c:pt idx="761">
                  <c:v>2860946.445697962</c:v>
                </c:pt>
                <c:pt idx="762">
                  <c:v>2860946.547229058</c:v>
                </c:pt>
                <c:pt idx="763">
                  <c:v>2860946.240519317</c:v>
                </c:pt>
                <c:pt idx="764">
                  <c:v>2860946.527552244</c:v>
                </c:pt>
                <c:pt idx="765">
                  <c:v>2860946.616358419</c:v>
                </c:pt>
                <c:pt idx="766">
                  <c:v>2860946.449710099</c:v>
                </c:pt>
                <c:pt idx="767">
                  <c:v>2860946.334249895</c:v>
                </c:pt>
                <c:pt idx="768">
                  <c:v>2860946.458770438</c:v>
                </c:pt>
                <c:pt idx="769">
                  <c:v>2860946.289187782</c:v>
                </c:pt>
                <c:pt idx="770">
                  <c:v>2860946.469659088</c:v>
                </c:pt>
                <c:pt idx="771">
                  <c:v>2860946.6056593</c:v>
                </c:pt>
                <c:pt idx="772">
                  <c:v>2860946.412516338</c:v>
                </c:pt>
                <c:pt idx="773">
                  <c:v>2860946.443342647</c:v>
                </c:pt>
                <c:pt idx="774">
                  <c:v>2860946.449988502</c:v>
                </c:pt>
                <c:pt idx="775">
                  <c:v>2860946.434550926</c:v>
                </c:pt>
                <c:pt idx="776">
                  <c:v>2860946.491824984</c:v>
                </c:pt>
                <c:pt idx="777">
                  <c:v>2860946.47877665</c:v>
                </c:pt>
                <c:pt idx="778">
                  <c:v>2860946.536409808</c:v>
                </c:pt>
                <c:pt idx="779">
                  <c:v>2860946.492465074</c:v>
                </c:pt>
                <c:pt idx="780">
                  <c:v>2860946.557016636</c:v>
                </c:pt>
                <c:pt idx="781">
                  <c:v>2860946.428907947</c:v>
                </c:pt>
                <c:pt idx="782">
                  <c:v>2860946.429859065</c:v>
                </c:pt>
                <c:pt idx="783">
                  <c:v>2860946.444871433</c:v>
                </c:pt>
                <c:pt idx="784">
                  <c:v>2860946.375927601</c:v>
                </c:pt>
                <c:pt idx="785">
                  <c:v>2860946.396846558</c:v>
                </c:pt>
                <c:pt idx="786">
                  <c:v>2860946.365885207</c:v>
                </c:pt>
                <c:pt idx="787">
                  <c:v>2860946.365186304</c:v>
                </c:pt>
                <c:pt idx="788">
                  <c:v>2860946.393094228</c:v>
                </c:pt>
                <c:pt idx="789">
                  <c:v>2860946.348420842</c:v>
                </c:pt>
                <c:pt idx="790">
                  <c:v>2860946.434155218</c:v>
                </c:pt>
                <c:pt idx="791">
                  <c:v>2860946.414535416</c:v>
                </c:pt>
                <c:pt idx="792">
                  <c:v>2860946.438762057</c:v>
                </c:pt>
                <c:pt idx="793">
                  <c:v>2860946.420321696</c:v>
                </c:pt>
                <c:pt idx="794">
                  <c:v>2860946.387102359</c:v>
                </c:pt>
                <c:pt idx="795">
                  <c:v>2860946.403999569</c:v>
                </c:pt>
                <c:pt idx="796">
                  <c:v>2860946.353350248</c:v>
                </c:pt>
                <c:pt idx="797">
                  <c:v>2860946.404231021</c:v>
                </c:pt>
                <c:pt idx="798">
                  <c:v>2860946.443165616</c:v>
                </c:pt>
                <c:pt idx="799">
                  <c:v>2860946.355795641</c:v>
                </c:pt>
                <c:pt idx="800">
                  <c:v>2860946.404903786</c:v>
                </c:pt>
                <c:pt idx="801">
                  <c:v>2860946.423056989</c:v>
                </c:pt>
                <c:pt idx="802">
                  <c:v>2860946.371222955</c:v>
                </c:pt>
                <c:pt idx="803">
                  <c:v>2860946.347428454</c:v>
                </c:pt>
                <c:pt idx="804">
                  <c:v>2860946.498019264</c:v>
                </c:pt>
                <c:pt idx="805">
                  <c:v>2860946.437409715</c:v>
                </c:pt>
                <c:pt idx="806">
                  <c:v>2860946.451705034</c:v>
                </c:pt>
                <c:pt idx="807">
                  <c:v>2860946.411760463</c:v>
                </c:pt>
                <c:pt idx="808">
                  <c:v>2860946.347420891</c:v>
                </c:pt>
                <c:pt idx="809">
                  <c:v>2860946.407268036</c:v>
                </c:pt>
                <c:pt idx="810">
                  <c:v>2860946.443550386</c:v>
                </c:pt>
                <c:pt idx="811">
                  <c:v>2860946.396240516</c:v>
                </c:pt>
                <c:pt idx="812">
                  <c:v>2860946.415701893</c:v>
                </c:pt>
                <c:pt idx="813">
                  <c:v>2860946.432556201</c:v>
                </c:pt>
                <c:pt idx="814">
                  <c:v>2860946.4224825</c:v>
                </c:pt>
                <c:pt idx="815">
                  <c:v>2860946.430033762</c:v>
                </c:pt>
                <c:pt idx="816">
                  <c:v>2860946.422148254</c:v>
                </c:pt>
                <c:pt idx="817">
                  <c:v>2860946.401602493</c:v>
                </c:pt>
                <c:pt idx="818">
                  <c:v>2860946.409107098</c:v>
                </c:pt>
                <c:pt idx="819">
                  <c:v>2860946.414007926</c:v>
                </c:pt>
                <c:pt idx="820">
                  <c:v>2860946.421256174</c:v>
                </c:pt>
                <c:pt idx="821">
                  <c:v>2860946.414906573</c:v>
                </c:pt>
                <c:pt idx="822">
                  <c:v>2860946.440397902</c:v>
                </c:pt>
                <c:pt idx="823">
                  <c:v>2860946.443774653</c:v>
                </c:pt>
                <c:pt idx="824">
                  <c:v>2860946.484692173</c:v>
                </c:pt>
                <c:pt idx="825">
                  <c:v>2860946.477617165</c:v>
                </c:pt>
                <c:pt idx="826">
                  <c:v>2860946.501414751</c:v>
                </c:pt>
                <c:pt idx="827">
                  <c:v>2860946.475952351</c:v>
                </c:pt>
                <c:pt idx="828">
                  <c:v>2860946.464297447</c:v>
                </c:pt>
                <c:pt idx="829">
                  <c:v>2860946.501909542</c:v>
                </c:pt>
                <c:pt idx="830">
                  <c:v>2860946.475618238</c:v>
                </c:pt>
                <c:pt idx="831">
                  <c:v>2860946.49075828</c:v>
                </c:pt>
                <c:pt idx="832">
                  <c:v>2860946.487601655</c:v>
                </c:pt>
                <c:pt idx="833">
                  <c:v>2860946.47082053</c:v>
                </c:pt>
                <c:pt idx="834">
                  <c:v>2860946.482089745</c:v>
                </c:pt>
                <c:pt idx="835">
                  <c:v>2860946.482272613</c:v>
                </c:pt>
                <c:pt idx="836">
                  <c:v>2860946.494911385</c:v>
                </c:pt>
                <c:pt idx="837">
                  <c:v>2860946.499023136</c:v>
                </c:pt>
                <c:pt idx="838">
                  <c:v>2860946.482959753</c:v>
                </c:pt>
                <c:pt idx="839">
                  <c:v>2860946.51120135</c:v>
                </c:pt>
                <c:pt idx="840">
                  <c:v>2860946.503753279</c:v>
                </c:pt>
                <c:pt idx="841">
                  <c:v>2860946.490539827</c:v>
                </c:pt>
                <c:pt idx="842">
                  <c:v>2860946.504072285</c:v>
                </c:pt>
                <c:pt idx="843">
                  <c:v>2860946.495730958</c:v>
                </c:pt>
                <c:pt idx="844">
                  <c:v>2860946.46860324</c:v>
                </c:pt>
                <c:pt idx="845">
                  <c:v>2860946.48524301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8.811557947126785</c:v>
                </c:pt>
                <c:pt idx="2">
                  <c:v>2.626661795252993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8.909073515163982</c:v>
                </c:pt>
                <c:pt idx="2">
                  <c:v>2.641239516465361</c:v>
                </c:pt>
                <c:pt idx="3">
                  <c:v>0.02280924361851161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0.09751556803719727</c:v>
                </c:pt>
                <c:pt idx="2">
                  <c:v>8.826135668339154</c:v>
                </c:pt>
                <c:pt idx="3">
                  <c:v>2.649471038871503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4.457234196076249</c:v>
                </c:pt>
                <c:pt idx="2">
                  <c:v>5.141899551552885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4.481205616880102</c:v>
                </c:pt>
                <c:pt idx="2">
                  <c:v>5.157374768437458</c:v>
                </c:pt>
                <c:pt idx="3">
                  <c:v>0.1024493118390238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0.02397142080385276</c:v>
                </c:pt>
                <c:pt idx="2">
                  <c:v>4.472709412960823</c:v>
                </c:pt>
                <c:pt idx="3">
                  <c:v>5.244348863391909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8.805451446006492</c:v>
                </c:pt>
                <c:pt idx="2">
                  <c:v>2.625456246007758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8.907900757845516</c:v>
                </c:pt>
                <c:pt idx="2">
                  <c:v>2.640774542703689</c:v>
                </c:pt>
                <c:pt idx="3">
                  <c:v>0.02397142080385276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0.1024493118390238</c:v>
                </c:pt>
                <c:pt idx="2">
                  <c:v>8.820769742702423</c:v>
                </c:pt>
                <c:pt idx="3">
                  <c:v>2.649427666811611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InfoC!$C$512:$V$512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InfoC!$C$513:$V$513</c:f>
              <c:numCache>
                <c:formatCode>General</c:formatCode>
                <c:ptCount val="20"/>
                <c:pt idx="0">
                  <c:v>0</c:v>
                </c:pt>
                <c:pt idx="1">
                  <c:v>4.987131486465132</c:v>
                </c:pt>
                <c:pt idx="2">
                  <c:v>9.337833730493983</c:v>
                </c:pt>
                <c:pt idx="3">
                  <c:v>13.11416983431908</c:v>
                </c:pt>
                <c:pt idx="4">
                  <c:v>16.3658621507282</c:v>
                </c:pt>
                <c:pt idx="5">
                  <c:v>19.13271438791369</c:v>
                </c:pt>
                <c:pt idx="6">
                  <c:v>21.44638452401377</c:v>
                </c:pt>
                <c:pt idx="7">
                  <c:v>23.33168921472737</c:v>
                </c:pt>
                <c:pt idx="8">
                  <c:v>24.80756061068562</c:v>
                </c:pt>
                <c:pt idx="9">
                  <c:v>25.88773722934061</c:v>
                </c:pt>
                <c:pt idx="10">
                  <c:v>26.58124384007836</c:v>
                </c:pt>
                <c:pt idx="11">
                  <c:v>26.89269643650188</c:v>
                </c:pt>
                <c:pt idx="12">
                  <c:v>26.82245426780434</c:v>
                </c:pt>
                <c:pt idx="13">
                  <c:v>26.36662956437853</c:v>
                </c:pt>
                <c:pt idx="14">
                  <c:v>23.58783430132409</c:v>
                </c:pt>
                <c:pt idx="15">
                  <c:v>19.64049139182974</c:v>
                </c:pt>
                <c:pt idx="16">
                  <c:v>14.46081745915103</c:v>
                </c:pt>
                <c:pt idx="17">
                  <c:v>7.956430640253537</c:v>
                </c:pt>
                <c:pt idx="18">
                  <c:v>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InfoC!$C$512:$V$512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InfoC!$C$514:$V$514</c:f>
              <c:numCache>
                <c:formatCode>General</c:formatCode>
                <c:ptCount val="20"/>
                <c:pt idx="0">
                  <c:v>0</c:v>
                </c:pt>
                <c:pt idx="1">
                  <c:v>5.004356416103901</c:v>
                </c:pt>
                <c:pt idx="2">
                  <c:v>4.694528433313335</c:v>
                </c:pt>
                <c:pt idx="3">
                  <c:v>4.41441926300172</c:v>
                </c:pt>
                <c:pt idx="4">
                  <c:v>4.158193531036858</c:v>
                </c:pt>
                <c:pt idx="5">
                  <c:v>3.921138047709304</c:v>
                </c:pt>
                <c:pt idx="6">
                  <c:v>3.699371205479389</c:v>
                </c:pt>
                <c:pt idx="7">
                  <c:v>3.489622075011145</c:v>
                </c:pt>
                <c:pt idx="8">
                  <c:v>3.289070271610479</c:v>
                </c:pt>
                <c:pt idx="9">
                  <c:v>3.095222486416512</c:v>
                </c:pt>
                <c:pt idx="10">
                  <c:v>2.905811997628205</c:v>
                </c:pt>
                <c:pt idx="11">
                  <c:v>2.718720284462539</c:v>
                </c:pt>
                <c:pt idx="12">
                  <c:v>2.5319003074853</c:v>
                </c:pt>
                <c:pt idx="13">
                  <c:v>2.343309779155005</c:v>
                </c:pt>
                <c:pt idx="14">
                  <c:v>2.737249622305409</c:v>
                </c:pt>
                <c:pt idx="15">
                  <c:v>2.14322873146234</c:v>
                </c:pt>
                <c:pt idx="16">
                  <c:v>1.516553103606191</c:v>
                </c:pt>
                <c:pt idx="17">
                  <c:v>0.8421470334410851</c:v>
                </c:pt>
                <c:pt idx="18">
                  <c:v>0.1015137949013444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InfoC!$C$512:$V$512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InfoC!$C$515:$V$515</c:f>
              <c:numCache>
                <c:formatCode>General</c:formatCode>
                <c:ptCount val="20"/>
                <c:pt idx="0">
                  <c:v>0</c:v>
                </c:pt>
                <c:pt idx="1">
                  <c:v>0.01722492963876884</c:v>
                </c:pt>
                <c:pt idx="2">
                  <c:v>0.3438261892844843</c:v>
                </c:pt>
                <c:pt idx="3">
                  <c:v>0.6380831591766238</c:v>
                </c:pt>
                <c:pt idx="4">
                  <c:v>0.906501214627738</c:v>
                </c:pt>
                <c:pt idx="5">
                  <c:v>1.154285810523807</c:v>
                </c:pt>
                <c:pt idx="6">
                  <c:v>1.385701069379311</c:v>
                </c:pt>
                <c:pt idx="7">
                  <c:v>1.604317384297549</c:v>
                </c:pt>
                <c:pt idx="8">
                  <c:v>1.813198875652232</c:v>
                </c:pt>
                <c:pt idx="9">
                  <c:v>2.015045867761518</c:v>
                </c:pt>
                <c:pt idx="10">
                  <c:v>2.212305386890451</c:v>
                </c:pt>
                <c:pt idx="11">
                  <c:v>2.407267688039029</c:v>
                </c:pt>
                <c:pt idx="12">
                  <c:v>2.602142476182838</c:v>
                </c:pt>
                <c:pt idx="13">
                  <c:v>2.799134482580807</c:v>
                </c:pt>
                <c:pt idx="14">
                  <c:v>5.516044885359848</c:v>
                </c:pt>
                <c:pt idx="15">
                  <c:v>6.090571640956689</c:v>
                </c:pt>
                <c:pt idx="16">
                  <c:v>6.696227036284909</c:v>
                </c:pt>
                <c:pt idx="17">
                  <c:v>7.346533852338575</c:v>
                </c:pt>
                <c:pt idx="18">
                  <c:v>8.057944435154869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InfoC!$C$526:$V$526</c:f>
              <c:strCache>
                <c:ptCount val="20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</c:strCache>
            </c:strRef>
          </c:cat>
          <c:val>
            <c:numRef>
              <c:f>InfoC!$C$527:$V$527</c:f>
              <c:numCache>
                <c:formatCode>General</c:formatCode>
                <c:ptCount val="20"/>
                <c:pt idx="0">
                  <c:v>0</c:v>
                </c:pt>
                <c:pt idx="1">
                  <c:v>6.595214910647954</c:v>
                </c:pt>
                <c:pt idx="2">
                  <c:v>11.73839389066657</c:v>
                </c:pt>
                <c:pt idx="3">
                  <c:v>15.55687497200579</c:v>
                </c:pt>
                <c:pt idx="4">
                  <c:v>18.14304653900338</c:v>
                </c:pt>
                <c:pt idx="5">
                  <c:v>19.56069793872084</c:v>
                </c:pt>
                <c:pt idx="6">
                  <c:v>20.53989980693517</c:v>
                </c:pt>
                <c:pt idx="7">
                  <c:v>21.13354479064695</c:v>
                </c:pt>
                <c:pt idx="8">
                  <c:v>21.34552210525863</c:v>
                </c:pt>
                <c:pt idx="9">
                  <c:v>21.17547353231173</c:v>
                </c:pt>
                <c:pt idx="10">
                  <c:v>20.61878363019019</c:v>
                </c:pt>
                <c:pt idx="11">
                  <c:v>19.66642763342609</c:v>
                </c:pt>
                <c:pt idx="12">
                  <c:v>18.30466640663219</c:v>
                </c:pt>
                <c:pt idx="13">
                  <c:v>16.51456648270456</c:v>
                </c:pt>
                <c:pt idx="14">
                  <c:v>14.27130911348386</c:v>
                </c:pt>
                <c:pt idx="15">
                  <c:v>11.54323337714572</c:v>
                </c:pt>
                <c:pt idx="16">
                  <c:v>8.29053170176315</c:v>
                </c:pt>
                <c:pt idx="17">
                  <c:v>4.463476894302445</c:v>
                </c:pt>
                <c:pt idx="18">
                  <c:v>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InfoC!$C$526:$V$526</c:f>
              <c:strCache>
                <c:ptCount val="20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</c:strCache>
            </c:strRef>
          </c:cat>
          <c:val>
            <c:numRef>
              <c:f>InfoC!$C$528:$V$528</c:f>
              <c:numCache>
                <c:formatCode>General</c:formatCode>
                <c:ptCount val="20"/>
                <c:pt idx="0">
                  <c:v>0</c:v>
                </c:pt>
                <c:pt idx="1">
                  <c:v>6.696728705549298</c:v>
                </c:pt>
                <c:pt idx="2">
                  <c:v>5.984581013556744</c:v>
                </c:pt>
                <c:pt idx="3">
                  <c:v>5.33161916957606</c:v>
                </c:pt>
                <c:pt idx="4">
                  <c:v>4.720492566612869</c:v>
                </c:pt>
                <c:pt idx="5">
                  <c:v>4.1368941254231</c:v>
                </c:pt>
                <c:pt idx="6">
                  <c:v>2.74959138641091</c:v>
                </c:pt>
                <c:pt idx="7">
                  <c:v>2.562656292095486</c:v>
                </c:pt>
                <c:pt idx="8">
                  <c:v>2.376328343069761</c:v>
                </c:pt>
                <c:pt idx="9">
                  <c:v>2.18858136234168</c:v>
                </c:pt>
                <c:pt idx="10">
                  <c:v>1.997351259822943</c:v>
                </c:pt>
                <c:pt idx="11">
                  <c:v>1.800468203662493</c:v>
                </c:pt>
                <c:pt idx="12">
                  <c:v>1.595586947123839</c:v>
                </c:pt>
                <c:pt idx="13">
                  <c:v>1.380096273830727</c:v>
                </c:pt>
                <c:pt idx="14">
                  <c:v>1.151014518278021</c:v>
                </c:pt>
                <c:pt idx="15">
                  <c:v>0.9048538835201821</c:v>
                </c:pt>
                <c:pt idx="16">
                  <c:v>0.6374415385804709</c:v>
                </c:pt>
                <c:pt idx="17">
                  <c:v>0.343683801201583</c:v>
                </c:pt>
                <c:pt idx="18">
                  <c:v>0.01722492963876884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InfoC!$C$526:$V$526</c:f>
              <c:strCache>
                <c:ptCount val="20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</c:strCache>
            </c:strRef>
          </c:cat>
          <c:val>
            <c:numRef>
              <c:f>InfoC!$C$529:$V$529</c:f>
              <c:numCache>
                <c:formatCode>General</c:formatCode>
                <c:ptCount val="20"/>
                <c:pt idx="0">
                  <c:v>0</c:v>
                </c:pt>
                <c:pt idx="1">
                  <c:v>0.1015137949013444</c:v>
                </c:pt>
                <c:pt idx="2">
                  <c:v>0.8414020335381311</c:v>
                </c:pt>
                <c:pt idx="3">
                  <c:v>1.513138088236839</c:v>
                </c:pt>
                <c:pt idx="4">
                  <c:v>2.134320999615279</c:v>
                </c:pt>
                <c:pt idx="5">
                  <c:v>2.719242725705637</c:v>
                </c:pt>
                <c:pt idx="6">
                  <c:v>1.770389518196578</c:v>
                </c:pt>
                <c:pt idx="7">
                  <c:v>1.969011308383708</c:v>
                </c:pt>
                <c:pt idx="8">
                  <c:v>2.164351028458078</c:v>
                </c:pt>
                <c:pt idx="9">
                  <c:v>2.358629935288584</c:v>
                </c:pt>
                <c:pt idx="10">
                  <c:v>2.554041161944483</c:v>
                </c:pt>
                <c:pt idx="11">
                  <c:v>2.75282420042659</c:v>
                </c:pt>
                <c:pt idx="12">
                  <c:v>2.957348173917735</c:v>
                </c:pt>
                <c:pt idx="13">
                  <c:v>3.17019619775836</c:v>
                </c:pt>
                <c:pt idx="14">
                  <c:v>3.394271887498721</c:v>
                </c:pt>
                <c:pt idx="15">
                  <c:v>3.632929619858323</c:v>
                </c:pt>
                <c:pt idx="16">
                  <c:v>3.890143213963039</c:v>
                </c:pt>
                <c:pt idx="17">
                  <c:v>4.170738608662289</c:v>
                </c:pt>
                <c:pt idx="18">
                  <c:v>4.480701823941205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3156</c:v>
                </c:pt>
                <c:pt idx="1">
                  <c:v>Linea 3157</c:v>
                </c:pt>
                <c:pt idx="2">
                  <c:v>Linea 3158</c:v>
                </c:pt>
                <c:pt idx="3">
                  <c:v>Linea 3159</c:v>
                </c:pt>
                <c:pt idx="4">
                  <c:v>Linea 3160</c:v>
                </c:pt>
                <c:pt idx="5">
                  <c:v>Linea 3161</c:v>
                </c:pt>
                <c:pt idx="6">
                  <c:v>Linea 3162</c:v>
                </c:pt>
                <c:pt idx="7">
                  <c:v>Linea 3163</c:v>
                </c:pt>
                <c:pt idx="8">
                  <c:v>Linea 3164</c:v>
                </c:pt>
                <c:pt idx="9">
                  <c:v>Linea 3165</c:v>
                </c:pt>
                <c:pt idx="10">
                  <c:v>Linea 3166</c:v>
                </c:pt>
                <c:pt idx="11">
                  <c:v>Linea 3167</c:v>
                </c:pt>
                <c:pt idx="12">
                  <c:v>Linea 3168</c:v>
                </c:pt>
                <c:pt idx="13">
                  <c:v>Linea 3169</c:v>
                </c:pt>
                <c:pt idx="14">
                  <c:v>Linea 3170</c:v>
                </c:pt>
                <c:pt idx="15">
                  <c:v>Linea 3171</c:v>
                </c:pt>
                <c:pt idx="16">
                  <c:v>Linea 3172</c:v>
                </c:pt>
                <c:pt idx="17">
                  <c:v>Linea 3173</c:v>
                </c:pt>
                <c:pt idx="18">
                  <c:v>Linea 3174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30.01122904518694</c:v>
                </c:pt>
                <c:pt idx="1">
                  <c:v>29.99807022823497</c:v>
                </c:pt>
                <c:pt idx="2">
                  <c:v>29.98866875282377</c:v>
                </c:pt>
                <c:pt idx="3">
                  <c:v>29.96173274298292</c:v>
                </c:pt>
                <c:pt idx="4">
                  <c:v>29.93846112239002</c:v>
                </c:pt>
                <c:pt idx="5">
                  <c:v>29.91427482687809</c:v>
                </c:pt>
                <c:pt idx="6">
                  <c:v>29.89459057307929</c:v>
                </c:pt>
                <c:pt idx="7">
                  <c:v>29.88301153861005</c:v>
                </c:pt>
                <c:pt idx="8">
                  <c:v>29.87543836890208</c:v>
                </c:pt>
                <c:pt idx="9">
                  <c:v>29.8769873862693</c:v>
                </c:pt>
                <c:pt idx="10">
                  <c:v>29.86639404251035</c:v>
                </c:pt>
                <c:pt idx="11">
                  <c:v>29.84430718326743</c:v>
                </c:pt>
                <c:pt idx="12">
                  <c:v>29.83295233823522</c:v>
                </c:pt>
                <c:pt idx="13">
                  <c:v>29.87389925576889</c:v>
                </c:pt>
                <c:pt idx="14">
                  <c:v>29.86956439325176</c:v>
                </c:pt>
                <c:pt idx="15">
                  <c:v>29.86306477479311</c:v>
                </c:pt>
                <c:pt idx="16">
                  <c:v>29.85382121049119</c:v>
                </c:pt>
                <c:pt idx="17">
                  <c:v>29.84132752470394</c:v>
                </c:pt>
                <c:pt idx="18">
                  <c:v>101.1758490712294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3156</c:v>
                </c:pt>
                <c:pt idx="1">
                  <c:v>Linea 3157</c:v>
                </c:pt>
                <c:pt idx="2">
                  <c:v>Linea 3158</c:v>
                </c:pt>
                <c:pt idx="3">
                  <c:v>Linea 3159</c:v>
                </c:pt>
                <c:pt idx="4">
                  <c:v>Linea 3160</c:v>
                </c:pt>
                <c:pt idx="5">
                  <c:v>Linea 3161</c:v>
                </c:pt>
                <c:pt idx="6">
                  <c:v>Linea 3162</c:v>
                </c:pt>
                <c:pt idx="7">
                  <c:v>Linea 3163</c:v>
                </c:pt>
                <c:pt idx="8">
                  <c:v>Linea 3164</c:v>
                </c:pt>
                <c:pt idx="9">
                  <c:v>Linea 3165</c:v>
                </c:pt>
                <c:pt idx="10">
                  <c:v>Linea 3166</c:v>
                </c:pt>
                <c:pt idx="11">
                  <c:v>Linea 3167</c:v>
                </c:pt>
                <c:pt idx="12">
                  <c:v>Linea 3168</c:v>
                </c:pt>
                <c:pt idx="13">
                  <c:v>Linea 3169</c:v>
                </c:pt>
                <c:pt idx="14">
                  <c:v>Linea 3170</c:v>
                </c:pt>
                <c:pt idx="15">
                  <c:v>Linea 3171</c:v>
                </c:pt>
                <c:pt idx="16">
                  <c:v>Linea 3172</c:v>
                </c:pt>
                <c:pt idx="17">
                  <c:v>Linea 3173</c:v>
                </c:pt>
                <c:pt idx="18">
                  <c:v>Linea 3174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16.98564175774056</c:v>
                </c:pt>
                <c:pt idx="1">
                  <c:v>16.98374735306358</c:v>
                </c:pt>
                <c:pt idx="2">
                  <c:v>16.98224797249796</c:v>
                </c:pt>
                <c:pt idx="3">
                  <c:v>16.9802452936191</c:v>
                </c:pt>
                <c:pt idx="4">
                  <c:v>16.97855891452388</c:v>
                </c:pt>
                <c:pt idx="5">
                  <c:v>16.97698104245162</c:v>
                </c:pt>
                <c:pt idx="6">
                  <c:v>16.97571311287191</c:v>
                </c:pt>
                <c:pt idx="7">
                  <c:v>16.97488885520547</c:v>
                </c:pt>
                <c:pt idx="8">
                  <c:v>16.97433342550534</c:v>
                </c:pt>
                <c:pt idx="9">
                  <c:v>16.97424814172981</c:v>
                </c:pt>
                <c:pt idx="10">
                  <c:v>16.97376663489286</c:v>
                </c:pt>
                <c:pt idx="11">
                  <c:v>16.9729128795925</c:v>
                </c:pt>
                <c:pt idx="12">
                  <c:v>16.9725905194322</c:v>
                </c:pt>
                <c:pt idx="13">
                  <c:v>16.96867614023906</c:v>
                </c:pt>
                <c:pt idx="14">
                  <c:v>16.96880970243851</c:v>
                </c:pt>
                <c:pt idx="15">
                  <c:v>16.96900588375403</c:v>
                </c:pt>
                <c:pt idx="16">
                  <c:v>16.96926375245808</c:v>
                </c:pt>
                <c:pt idx="17">
                  <c:v>16.96959642128643</c:v>
                </c:pt>
                <c:pt idx="18">
                  <c:v>22.40971099453319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3156</c:v>
                </c:pt>
                <c:pt idx="1">
                  <c:v>Linea 3157</c:v>
                </c:pt>
                <c:pt idx="2">
                  <c:v>Linea 3158</c:v>
                </c:pt>
                <c:pt idx="3">
                  <c:v>Linea 3159</c:v>
                </c:pt>
                <c:pt idx="4">
                  <c:v>Linea 3160</c:v>
                </c:pt>
                <c:pt idx="5">
                  <c:v>Linea 3161</c:v>
                </c:pt>
                <c:pt idx="6">
                  <c:v>Linea 3162</c:v>
                </c:pt>
                <c:pt idx="7">
                  <c:v>Linea 3163</c:v>
                </c:pt>
                <c:pt idx="8">
                  <c:v>Linea 3164</c:v>
                </c:pt>
                <c:pt idx="9">
                  <c:v>Linea 3165</c:v>
                </c:pt>
                <c:pt idx="10">
                  <c:v>Linea 3166</c:v>
                </c:pt>
                <c:pt idx="11">
                  <c:v>Linea 3167</c:v>
                </c:pt>
                <c:pt idx="12">
                  <c:v>Linea 3168</c:v>
                </c:pt>
                <c:pt idx="13">
                  <c:v>Linea 3169</c:v>
                </c:pt>
                <c:pt idx="14">
                  <c:v>Linea 3170</c:v>
                </c:pt>
                <c:pt idx="15">
                  <c:v>Linea 3171</c:v>
                </c:pt>
                <c:pt idx="16">
                  <c:v>Linea 3172</c:v>
                </c:pt>
                <c:pt idx="17">
                  <c:v>Linea 3173</c:v>
                </c:pt>
                <c:pt idx="18">
                  <c:v>Linea 3174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8.73453337771042</c:v>
                </c:pt>
                <c:pt idx="1">
                  <c:v>8.749866389443005</c:v>
                </c:pt>
                <c:pt idx="2">
                  <c:v>8.762049549863306</c:v>
                </c:pt>
                <c:pt idx="3">
                  <c:v>8.777664047693962</c:v>
                </c:pt>
                <c:pt idx="4">
                  <c:v>8.790784596001744</c:v>
                </c:pt>
                <c:pt idx="5">
                  <c:v>8.802949072893005</c:v>
                </c:pt>
                <c:pt idx="6">
                  <c:v>8.812710792149682</c:v>
                </c:pt>
                <c:pt idx="7">
                  <c:v>8.819109967211716</c:v>
                </c:pt>
                <c:pt idx="8">
                  <c:v>8.823429728978889</c:v>
                </c:pt>
                <c:pt idx="9">
                  <c:v>8.824211119763511</c:v>
                </c:pt>
                <c:pt idx="10">
                  <c:v>8.827767857873969</c:v>
                </c:pt>
                <c:pt idx="11">
                  <c:v>8.833927568421203</c:v>
                </c:pt>
                <c:pt idx="12">
                  <c:v>8.836107684787461</c:v>
                </c:pt>
                <c:pt idx="13">
                  <c:v>8.821980134497485</c:v>
                </c:pt>
                <c:pt idx="14">
                  <c:v>8.819654079208323</c:v>
                </c:pt>
                <c:pt idx="15">
                  <c:v>8.816210904009242</c:v>
                </c:pt>
                <c:pt idx="16">
                  <c:v>8.811557947126785</c:v>
                </c:pt>
                <c:pt idx="17">
                  <c:v>8.805451446006492</c:v>
                </c:pt>
                <c:pt idx="18">
                  <c:v>26.89269643650188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3156</c:v>
                </c:pt>
                <c:pt idx="1">
                  <c:v>Linea 3157</c:v>
                </c:pt>
                <c:pt idx="2">
                  <c:v>Linea 3158</c:v>
                </c:pt>
                <c:pt idx="3">
                  <c:v>Linea 3159</c:v>
                </c:pt>
                <c:pt idx="4">
                  <c:v>Linea 3160</c:v>
                </c:pt>
                <c:pt idx="5">
                  <c:v>Linea 3161</c:v>
                </c:pt>
                <c:pt idx="6">
                  <c:v>Linea 3162</c:v>
                </c:pt>
                <c:pt idx="7">
                  <c:v>Linea 3163</c:v>
                </c:pt>
                <c:pt idx="8">
                  <c:v>Linea 3164</c:v>
                </c:pt>
                <c:pt idx="9">
                  <c:v>Linea 3165</c:v>
                </c:pt>
                <c:pt idx="10">
                  <c:v>Linea 3166</c:v>
                </c:pt>
                <c:pt idx="11">
                  <c:v>Linea 3167</c:v>
                </c:pt>
                <c:pt idx="12">
                  <c:v>Linea 3168</c:v>
                </c:pt>
                <c:pt idx="13">
                  <c:v>Linea 3169</c:v>
                </c:pt>
                <c:pt idx="14">
                  <c:v>Linea 3170</c:v>
                </c:pt>
                <c:pt idx="15">
                  <c:v>Linea 3171</c:v>
                </c:pt>
                <c:pt idx="16">
                  <c:v>Linea 3172</c:v>
                </c:pt>
                <c:pt idx="17">
                  <c:v>Linea 3173</c:v>
                </c:pt>
                <c:pt idx="18">
                  <c:v>Linea 3174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12.74101445871043</c:v>
                </c:pt>
                <c:pt idx="1">
                  <c:v>12.73684853158724</c:v>
                </c:pt>
                <c:pt idx="2">
                  <c:v>12.73398096654392</c:v>
                </c:pt>
                <c:pt idx="3">
                  <c:v>12.72404374348211</c:v>
                </c:pt>
                <c:pt idx="4">
                  <c:v>12.71542365498154</c:v>
                </c:pt>
                <c:pt idx="5">
                  <c:v>12.70633212380503</c:v>
                </c:pt>
                <c:pt idx="6">
                  <c:v>12.69891949812642</c:v>
                </c:pt>
                <c:pt idx="7">
                  <c:v>12.69461723005338</c:v>
                </c:pt>
                <c:pt idx="8">
                  <c:v>12.69181535267806</c:v>
                </c:pt>
                <c:pt idx="9">
                  <c:v>12.69253718390011</c:v>
                </c:pt>
                <c:pt idx="10">
                  <c:v>12.68839678083205</c:v>
                </c:pt>
                <c:pt idx="11">
                  <c:v>12.67965119831805</c:v>
                </c:pt>
                <c:pt idx="12">
                  <c:v>12.67506771209685</c:v>
                </c:pt>
                <c:pt idx="13">
                  <c:v>12.69539267972935</c:v>
                </c:pt>
                <c:pt idx="14">
                  <c:v>12.6934505989111</c:v>
                </c:pt>
                <c:pt idx="15">
                  <c:v>12.69054178450793</c:v>
                </c:pt>
                <c:pt idx="16">
                  <c:v>12.68642087131879</c:v>
                </c:pt>
                <c:pt idx="17">
                  <c:v>12.68086306482623</c:v>
                </c:pt>
                <c:pt idx="18">
                  <c:v>49.66303849500878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3156</c:v>
                </c:pt>
                <c:pt idx="1">
                  <c:v>Linea 3157</c:v>
                </c:pt>
                <c:pt idx="2">
                  <c:v>Linea 3158</c:v>
                </c:pt>
                <c:pt idx="3">
                  <c:v>Linea 3159</c:v>
                </c:pt>
                <c:pt idx="4">
                  <c:v>Linea 3160</c:v>
                </c:pt>
                <c:pt idx="5">
                  <c:v>Linea 3161</c:v>
                </c:pt>
                <c:pt idx="6">
                  <c:v>Linea 3162</c:v>
                </c:pt>
                <c:pt idx="7">
                  <c:v>Linea 3163</c:v>
                </c:pt>
                <c:pt idx="8">
                  <c:v>Linea 3164</c:v>
                </c:pt>
                <c:pt idx="9">
                  <c:v>Linea 3165</c:v>
                </c:pt>
                <c:pt idx="10">
                  <c:v>Linea 3166</c:v>
                </c:pt>
                <c:pt idx="11">
                  <c:v>Linea 3167</c:v>
                </c:pt>
                <c:pt idx="12">
                  <c:v>Linea 3168</c:v>
                </c:pt>
                <c:pt idx="13">
                  <c:v>Linea 3169</c:v>
                </c:pt>
                <c:pt idx="14">
                  <c:v>Linea 3170</c:v>
                </c:pt>
                <c:pt idx="15">
                  <c:v>Linea 3171</c:v>
                </c:pt>
                <c:pt idx="16">
                  <c:v>Linea 3172</c:v>
                </c:pt>
                <c:pt idx="17">
                  <c:v>Linea 3173</c:v>
                </c:pt>
                <c:pt idx="18">
                  <c:v>Linea 3174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0.3534592489496413</c:v>
                </c:pt>
                <c:pt idx="1">
                  <c:v>0.3535120547185137</c:v>
                </c:pt>
                <c:pt idx="2">
                  <c:v>0.3535554818623695</c:v>
                </c:pt>
                <c:pt idx="3">
                  <c:v>0.3535911899507367</c:v>
                </c:pt>
                <c:pt idx="4">
                  <c:v>0.3536204075576859</c:v>
                </c:pt>
                <c:pt idx="5">
                  <c:v>0.3536440495637753</c:v>
                </c:pt>
                <c:pt idx="6">
                  <c:v>0.3536627963229407</c:v>
                </c:pt>
                <c:pt idx="7">
                  <c:v>0.3536771477174857</c:v>
                </c:pt>
                <c:pt idx="8">
                  <c:v>0.3536874601325904</c:v>
                </c:pt>
                <c:pt idx="9">
                  <c:v>0.353693971376776</c:v>
                </c:pt>
                <c:pt idx="10">
                  <c:v>0.3536968166940984</c:v>
                </c:pt>
                <c:pt idx="11">
                  <c:v>0.3536960377781358</c:v>
                </c:pt>
                <c:pt idx="12">
                  <c:v>0.3536915858270654</c:v>
                </c:pt>
                <c:pt idx="13">
                  <c:v>0.3536833189973941</c:v>
                </c:pt>
                <c:pt idx="14">
                  <c:v>0.3536677721228358</c:v>
                </c:pt>
                <c:pt idx="15">
                  <c:v>0.3536441629350298</c:v>
                </c:pt>
                <c:pt idx="16">
                  <c:v>0.3536112577957427</c:v>
                </c:pt>
                <c:pt idx="17">
                  <c:v>0.3535672150704776</c:v>
                </c:pt>
                <c:pt idx="18">
                  <c:v>0.619934265850646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Trans!$A$2:$A$847</c:f>
              <c:numCache>
                <c:formatCode>General</c:formatCode>
                <c:ptCount val="8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</c:numCache>
            </c:numRef>
          </c:cat>
          <c:val>
            <c:numRef>
              <c:f>Trans!$B$2:$B$847</c:f>
              <c:numCache>
                <c:formatCode>General</c:formatCode>
                <c:ptCount val="846"/>
                <c:pt idx="0">
                  <c:v>8056.006775620754</c:v>
                </c:pt>
                <c:pt idx="1">
                  <c:v>8056.006775620754</c:v>
                </c:pt>
                <c:pt idx="2">
                  <c:v>8056.006775620754</c:v>
                </c:pt>
                <c:pt idx="3">
                  <c:v>8056.006775620754</c:v>
                </c:pt>
                <c:pt idx="4">
                  <c:v>8056.006775620754</c:v>
                </c:pt>
                <c:pt idx="5">
                  <c:v>8056.006775620754</c:v>
                </c:pt>
                <c:pt idx="6">
                  <c:v>8056.006775620754</c:v>
                </c:pt>
                <c:pt idx="7">
                  <c:v>8056.006775620754</c:v>
                </c:pt>
                <c:pt idx="8">
                  <c:v>8056.006775620754</c:v>
                </c:pt>
                <c:pt idx="9">
                  <c:v>8056.006775620754</c:v>
                </c:pt>
                <c:pt idx="10">
                  <c:v>8056.006775620754</c:v>
                </c:pt>
                <c:pt idx="11">
                  <c:v>8056.006775620754</c:v>
                </c:pt>
                <c:pt idx="12">
                  <c:v>8056.006775620754</c:v>
                </c:pt>
                <c:pt idx="13">
                  <c:v>8056.006775620754</c:v>
                </c:pt>
                <c:pt idx="14">
                  <c:v>8056.006775620754</c:v>
                </c:pt>
                <c:pt idx="15">
                  <c:v>8056.006775620754</c:v>
                </c:pt>
                <c:pt idx="16">
                  <c:v>8056.006775620754</c:v>
                </c:pt>
                <c:pt idx="17">
                  <c:v>8056.006775620754</c:v>
                </c:pt>
                <c:pt idx="18">
                  <c:v>8056.006775620754</c:v>
                </c:pt>
                <c:pt idx="19">
                  <c:v>8056.006775620754</c:v>
                </c:pt>
                <c:pt idx="20">
                  <c:v>8056.006775620754</c:v>
                </c:pt>
                <c:pt idx="21">
                  <c:v>8056.006775620754</c:v>
                </c:pt>
                <c:pt idx="22">
                  <c:v>8056.006775620754</c:v>
                </c:pt>
                <c:pt idx="23">
                  <c:v>8056.006775620754</c:v>
                </c:pt>
                <c:pt idx="24">
                  <c:v>8056.006775620754</c:v>
                </c:pt>
                <c:pt idx="25">
                  <c:v>8056.006775620754</c:v>
                </c:pt>
                <c:pt idx="26">
                  <c:v>8056.006775620754</c:v>
                </c:pt>
                <c:pt idx="27">
                  <c:v>8056.006775620754</c:v>
                </c:pt>
                <c:pt idx="28">
                  <c:v>8056.006775620754</c:v>
                </c:pt>
                <c:pt idx="29">
                  <c:v>8056.006775620754</c:v>
                </c:pt>
                <c:pt idx="30">
                  <c:v>8056.006775620754</c:v>
                </c:pt>
                <c:pt idx="31">
                  <c:v>8056.006775620754</c:v>
                </c:pt>
                <c:pt idx="32">
                  <c:v>8056.006775620754</c:v>
                </c:pt>
                <c:pt idx="33">
                  <c:v>8056.006775620754</c:v>
                </c:pt>
                <c:pt idx="34">
                  <c:v>8056.006775620754</c:v>
                </c:pt>
                <c:pt idx="35">
                  <c:v>8056.006775620754</c:v>
                </c:pt>
                <c:pt idx="36">
                  <c:v>8056.006775620754</c:v>
                </c:pt>
                <c:pt idx="37">
                  <c:v>8056.006775620754</c:v>
                </c:pt>
                <c:pt idx="38">
                  <c:v>8056.006775620754</c:v>
                </c:pt>
                <c:pt idx="39">
                  <c:v>8056.006775620754</c:v>
                </c:pt>
                <c:pt idx="40">
                  <c:v>8056.006775620754</c:v>
                </c:pt>
                <c:pt idx="41">
                  <c:v>8056.006775620754</c:v>
                </c:pt>
                <c:pt idx="42">
                  <c:v>8056.006775620754</c:v>
                </c:pt>
                <c:pt idx="43">
                  <c:v>8056.006775620754</c:v>
                </c:pt>
                <c:pt idx="44">
                  <c:v>8056.006775620754</c:v>
                </c:pt>
                <c:pt idx="45">
                  <c:v>8056.006775620754</c:v>
                </c:pt>
                <c:pt idx="46">
                  <c:v>8056.006775620754</c:v>
                </c:pt>
                <c:pt idx="47">
                  <c:v>8056.006775620754</c:v>
                </c:pt>
                <c:pt idx="48">
                  <c:v>8056.006775620754</c:v>
                </c:pt>
                <c:pt idx="49">
                  <c:v>8056.006775620754</c:v>
                </c:pt>
                <c:pt idx="50">
                  <c:v>8056.006775620754</c:v>
                </c:pt>
                <c:pt idx="51">
                  <c:v>8056.006775620754</c:v>
                </c:pt>
                <c:pt idx="52">
                  <c:v>8056.006775620754</c:v>
                </c:pt>
                <c:pt idx="53">
                  <c:v>8056.006775620754</c:v>
                </c:pt>
                <c:pt idx="54">
                  <c:v>8056.006775620754</c:v>
                </c:pt>
                <c:pt idx="55">
                  <c:v>8056.006775620754</c:v>
                </c:pt>
                <c:pt idx="56">
                  <c:v>8056.006775620754</c:v>
                </c:pt>
                <c:pt idx="57">
                  <c:v>8056.006775620754</c:v>
                </c:pt>
                <c:pt idx="58">
                  <c:v>8056.006775620754</c:v>
                </c:pt>
                <c:pt idx="59">
                  <c:v>8056.006775620754</c:v>
                </c:pt>
                <c:pt idx="60">
                  <c:v>8056.006775620754</c:v>
                </c:pt>
                <c:pt idx="61">
                  <c:v>8056.006775620754</c:v>
                </c:pt>
                <c:pt idx="62">
                  <c:v>8056.006775620754</c:v>
                </c:pt>
                <c:pt idx="63">
                  <c:v>8056.006775620754</c:v>
                </c:pt>
                <c:pt idx="64">
                  <c:v>8056.006775620754</c:v>
                </c:pt>
                <c:pt idx="65">
                  <c:v>8056.006775620754</c:v>
                </c:pt>
                <c:pt idx="66">
                  <c:v>8056.006775620754</c:v>
                </c:pt>
                <c:pt idx="67">
                  <c:v>8056.006775620754</c:v>
                </c:pt>
                <c:pt idx="68">
                  <c:v>8056.006775620754</c:v>
                </c:pt>
                <c:pt idx="69">
                  <c:v>8056.006775620754</c:v>
                </c:pt>
                <c:pt idx="70">
                  <c:v>8056.006775620754</c:v>
                </c:pt>
                <c:pt idx="71">
                  <c:v>8056.006775620754</c:v>
                </c:pt>
                <c:pt idx="72">
                  <c:v>8056.006775620754</c:v>
                </c:pt>
                <c:pt idx="73">
                  <c:v>8056.006775620754</c:v>
                </c:pt>
                <c:pt idx="74">
                  <c:v>8056.006775620754</c:v>
                </c:pt>
                <c:pt idx="75">
                  <c:v>8056.006775620754</c:v>
                </c:pt>
                <c:pt idx="76">
                  <c:v>8056.006775620754</c:v>
                </c:pt>
                <c:pt idx="77">
                  <c:v>8056.006775620754</c:v>
                </c:pt>
                <c:pt idx="78">
                  <c:v>8056.006775620754</c:v>
                </c:pt>
                <c:pt idx="79">
                  <c:v>8056.006775620754</c:v>
                </c:pt>
                <c:pt idx="80">
                  <c:v>8056.006775620754</c:v>
                </c:pt>
                <c:pt idx="81">
                  <c:v>8056.006775620754</c:v>
                </c:pt>
                <c:pt idx="82">
                  <c:v>8056.006775620754</c:v>
                </c:pt>
                <c:pt idx="83">
                  <c:v>8056.006775620754</c:v>
                </c:pt>
                <c:pt idx="84">
                  <c:v>8056.006775620754</c:v>
                </c:pt>
                <c:pt idx="85">
                  <c:v>8056.006775620754</c:v>
                </c:pt>
                <c:pt idx="86">
                  <c:v>8056.006775620754</c:v>
                </c:pt>
                <c:pt idx="87">
                  <c:v>8056.006775620754</c:v>
                </c:pt>
                <c:pt idx="88">
                  <c:v>8056.006775620754</c:v>
                </c:pt>
                <c:pt idx="89">
                  <c:v>8056.006775620754</c:v>
                </c:pt>
                <c:pt idx="90">
                  <c:v>8056.006775620754</c:v>
                </c:pt>
                <c:pt idx="91">
                  <c:v>8056.006775620754</c:v>
                </c:pt>
                <c:pt idx="92">
                  <c:v>8056.006775620754</c:v>
                </c:pt>
                <c:pt idx="93">
                  <c:v>8056.006775620754</c:v>
                </c:pt>
                <c:pt idx="94">
                  <c:v>8056.006775620754</c:v>
                </c:pt>
                <c:pt idx="95">
                  <c:v>8056.006775620754</c:v>
                </c:pt>
                <c:pt idx="96">
                  <c:v>8056.006775620754</c:v>
                </c:pt>
                <c:pt idx="97">
                  <c:v>8056.006775620754</c:v>
                </c:pt>
                <c:pt idx="98">
                  <c:v>8056.006775620754</c:v>
                </c:pt>
                <c:pt idx="99">
                  <c:v>8056.006775620754</c:v>
                </c:pt>
                <c:pt idx="100">
                  <c:v>8056.006775620754</c:v>
                </c:pt>
                <c:pt idx="101">
                  <c:v>8056.006775620754</c:v>
                </c:pt>
                <c:pt idx="102">
                  <c:v>8056.006775620754</c:v>
                </c:pt>
                <c:pt idx="103">
                  <c:v>8056.006775620754</c:v>
                </c:pt>
                <c:pt idx="104">
                  <c:v>8056.006775620754</c:v>
                </c:pt>
                <c:pt idx="105">
                  <c:v>8056.006775620754</c:v>
                </c:pt>
                <c:pt idx="106">
                  <c:v>8056.006775620754</c:v>
                </c:pt>
                <c:pt idx="107">
                  <c:v>8056.006775620754</c:v>
                </c:pt>
                <c:pt idx="108">
                  <c:v>8056.006775620754</c:v>
                </c:pt>
                <c:pt idx="109">
                  <c:v>8056.006775620754</c:v>
                </c:pt>
                <c:pt idx="110">
                  <c:v>8056.006775620754</c:v>
                </c:pt>
                <c:pt idx="111">
                  <c:v>8056.006775620754</c:v>
                </c:pt>
                <c:pt idx="112">
                  <c:v>8056.006775620754</c:v>
                </c:pt>
                <c:pt idx="113">
                  <c:v>8056.006775620754</c:v>
                </c:pt>
                <c:pt idx="114">
                  <c:v>8056.006775620754</c:v>
                </c:pt>
                <c:pt idx="115">
                  <c:v>8056.006775620754</c:v>
                </c:pt>
                <c:pt idx="116">
                  <c:v>8056.006775620754</c:v>
                </c:pt>
                <c:pt idx="117">
                  <c:v>8056.006775620754</c:v>
                </c:pt>
                <c:pt idx="118">
                  <c:v>8056.006775620754</c:v>
                </c:pt>
                <c:pt idx="119">
                  <c:v>8056.006775620754</c:v>
                </c:pt>
                <c:pt idx="120">
                  <c:v>8056.006775620754</c:v>
                </c:pt>
                <c:pt idx="121">
                  <c:v>8056.006775620754</c:v>
                </c:pt>
                <c:pt idx="122">
                  <c:v>8056.006775620754</c:v>
                </c:pt>
                <c:pt idx="123">
                  <c:v>8056.006775620754</c:v>
                </c:pt>
                <c:pt idx="124">
                  <c:v>8056.006775620754</c:v>
                </c:pt>
                <c:pt idx="125">
                  <c:v>8056.006775620754</c:v>
                </c:pt>
                <c:pt idx="126">
                  <c:v>8056.006775620754</c:v>
                </c:pt>
                <c:pt idx="127">
                  <c:v>8056.006775620754</c:v>
                </c:pt>
                <c:pt idx="128">
                  <c:v>8056.006775620754</c:v>
                </c:pt>
                <c:pt idx="129">
                  <c:v>8056.006775620754</c:v>
                </c:pt>
                <c:pt idx="130">
                  <c:v>8056.006775620754</c:v>
                </c:pt>
                <c:pt idx="131">
                  <c:v>8056.006775620754</c:v>
                </c:pt>
                <c:pt idx="132">
                  <c:v>8056.006775620754</c:v>
                </c:pt>
                <c:pt idx="133">
                  <c:v>8056.006775620754</c:v>
                </c:pt>
                <c:pt idx="134">
                  <c:v>8056.006775620754</c:v>
                </c:pt>
                <c:pt idx="135">
                  <c:v>8056.006775620754</c:v>
                </c:pt>
                <c:pt idx="136">
                  <c:v>8056.006775620754</c:v>
                </c:pt>
                <c:pt idx="137">
                  <c:v>8056.006775620754</c:v>
                </c:pt>
                <c:pt idx="138">
                  <c:v>8056.006775620754</c:v>
                </c:pt>
                <c:pt idx="139">
                  <c:v>8056.006775620754</c:v>
                </c:pt>
                <c:pt idx="140">
                  <c:v>8056.006775620754</c:v>
                </c:pt>
                <c:pt idx="141">
                  <c:v>8056.006775620754</c:v>
                </c:pt>
                <c:pt idx="142">
                  <c:v>8056.006775620754</c:v>
                </c:pt>
                <c:pt idx="143">
                  <c:v>8056.006775620754</c:v>
                </c:pt>
                <c:pt idx="144">
                  <c:v>8056.006775620754</c:v>
                </c:pt>
                <c:pt idx="145">
                  <c:v>8056.006775620754</c:v>
                </c:pt>
                <c:pt idx="146">
                  <c:v>8056.006775620754</c:v>
                </c:pt>
                <c:pt idx="147">
                  <c:v>8056.006775620754</c:v>
                </c:pt>
                <c:pt idx="148">
                  <c:v>8056.006775620754</c:v>
                </c:pt>
                <c:pt idx="149">
                  <c:v>8056.006775620754</c:v>
                </c:pt>
                <c:pt idx="150">
                  <c:v>8056.006775620754</c:v>
                </c:pt>
                <c:pt idx="151">
                  <c:v>8056.006775620754</c:v>
                </c:pt>
                <c:pt idx="152">
                  <c:v>8056.006775620754</c:v>
                </c:pt>
                <c:pt idx="153">
                  <c:v>8056.006775620754</c:v>
                </c:pt>
                <c:pt idx="154">
                  <c:v>8056.006775620754</c:v>
                </c:pt>
                <c:pt idx="155">
                  <c:v>8056.006775620754</c:v>
                </c:pt>
                <c:pt idx="156">
                  <c:v>8056.006775620754</c:v>
                </c:pt>
                <c:pt idx="157">
                  <c:v>8056.006775620754</c:v>
                </c:pt>
                <c:pt idx="158">
                  <c:v>8056.006775620754</c:v>
                </c:pt>
                <c:pt idx="159">
                  <c:v>8056.006775620754</c:v>
                </c:pt>
                <c:pt idx="160">
                  <c:v>8056.006775620754</c:v>
                </c:pt>
                <c:pt idx="161">
                  <c:v>8056.006775620754</c:v>
                </c:pt>
                <c:pt idx="162">
                  <c:v>8056.006775620754</c:v>
                </c:pt>
                <c:pt idx="163">
                  <c:v>8056.006775620754</c:v>
                </c:pt>
                <c:pt idx="164">
                  <c:v>8056.006775620754</c:v>
                </c:pt>
                <c:pt idx="165">
                  <c:v>8056.006775620754</c:v>
                </c:pt>
                <c:pt idx="166">
                  <c:v>8056.006775620754</c:v>
                </c:pt>
                <c:pt idx="167">
                  <c:v>8056.006775620754</c:v>
                </c:pt>
                <c:pt idx="168">
                  <c:v>8056.006775620754</c:v>
                </c:pt>
                <c:pt idx="169">
                  <c:v>8056.006775620754</c:v>
                </c:pt>
                <c:pt idx="170">
                  <c:v>8056.006775620754</c:v>
                </c:pt>
                <c:pt idx="171">
                  <c:v>8056.006775620754</c:v>
                </c:pt>
                <c:pt idx="172">
                  <c:v>8056.006775620754</c:v>
                </c:pt>
                <c:pt idx="173">
                  <c:v>8056.006775620754</c:v>
                </c:pt>
                <c:pt idx="174">
                  <c:v>8056.006775620754</c:v>
                </c:pt>
                <c:pt idx="175">
                  <c:v>8056.006775620754</c:v>
                </c:pt>
                <c:pt idx="176">
                  <c:v>8056.006775620754</c:v>
                </c:pt>
                <c:pt idx="177">
                  <c:v>8056.006775620754</c:v>
                </c:pt>
                <c:pt idx="178">
                  <c:v>8056.006775620754</c:v>
                </c:pt>
                <c:pt idx="179">
                  <c:v>8056.006775620754</c:v>
                </c:pt>
                <c:pt idx="180">
                  <c:v>8056.006775620754</c:v>
                </c:pt>
                <c:pt idx="181">
                  <c:v>8056.006775620754</c:v>
                </c:pt>
                <c:pt idx="182">
                  <c:v>8056.006775620754</c:v>
                </c:pt>
                <c:pt idx="183">
                  <c:v>8056.006775620754</c:v>
                </c:pt>
                <c:pt idx="184">
                  <c:v>8056.006775620754</c:v>
                </c:pt>
                <c:pt idx="185">
                  <c:v>8056.006775620754</c:v>
                </c:pt>
                <c:pt idx="186">
                  <c:v>8056.006775620754</c:v>
                </c:pt>
                <c:pt idx="187">
                  <c:v>8056.006775620754</c:v>
                </c:pt>
                <c:pt idx="188">
                  <c:v>8056.006775620754</c:v>
                </c:pt>
                <c:pt idx="189">
                  <c:v>8056.006775620754</c:v>
                </c:pt>
                <c:pt idx="190">
                  <c:v>8056.006775620754</c:v>
                </c:pt>
                <c:pt idx="191">
                  <c:v>8056.006775620754</c:v>
                </c:pt>
                <c:pt idx="192">
                  <c:v>8056.006775620754</c:v>
                </c:pt>
                <c:pt idx="193">
                  <c:v>8056.006775620754</c:v>
                </c:pt>
                <c:pt idx="194">
                  <c:v>8056.006775620754</c:v>
                </c:pt>
                <c:pt idx="195">
                  <c:v>8056.006775620754</c:v>
                </c:pt>
                <c:pt idx="196">
                  <c:v>8056.006775620754</c:v>
                </c:pt>
                <c:pt idx="197">
                  <c:v>8056.006775620754</c:v>
                </c:pt>
                <c:pt idx="198">
                  <c:v>8056.006775620754</c:v>
                </c:pt>
                <c:pt idx="199">
                  <c:v>8056.006775620754</c:v>
                </c:pt>
                <c:pt idx="200">
                  <c:v>8056.006775620754</c:v>
                </c:pt>
                <c:pt idx="201">
                  <c:v>8056.006775620754</c:v>
                </c:pt>
                <c:pt idx="202">
                  <c:v>8056.006775620754</c:v>
                </c:pt>
                <c:pt idx="203">
                  <c:v>8056.006775620754</c:v>
                </c:pt>
                <c:pt idx="204">
                  <c:v>8056.006775620754</c:v>
                </c:pt>
                <c:pt idx="205">
                  <c:v>8056.006775620754</c:v>
                </c:pt>
                <c:pt idx="206">
                  <c:v>8056.006775620754</c:v>
                </c:pt>
                <c:pt idx="207">
                  <c:v>8056.006775620754</c:v>
                </c:pt>
                <c:pt idx="208">
                  <c:v>8056.006775620754</c:v>
                </c:pt>
                <c:pt idx="209">
                  <c:v>8056.006775620754</c:v>
                </c:pt>
                <c:pt idx="210">
                  <c:v>8056.006775620754</c:v>
                </c:pt>
                <c:pt idx="211">
                  <c:v>8056.006775620754</c:v>
                </c:pt>
                <c:pt idx="212">
                  <c:v>8056.006775620754</c:v>
                </c:pt>
                <c:pt idx="213">
                  <c:v>8056.006775620754</c:v>
                </c:pt>
                <c:pt idx="214">
                  <c:v>8056.006775620754</c:v>
                </c:pt>
                <c:pt idx="215">
                  <c:v>8056.006775620754</c:v>
                </c:pt>
                <c:pt idx="216">
                  <c:v>8056.006775620754</c:v>
                </c:pt>
                <c:pt idx="217">
                  <c:v>8056.006775620754</c:v>
                </c:pt>
                <c:pt idx="218">
                  <c:v>8056.006775620754</c:v>
                </c:pt>
                <c:pt idx="219">
                  <c:v>8056.006775620754</c:v>
                </c:pt>
                <c:pt idx="220">
                  <c:v>8056.006775620754</c:v>
                </c:pt>
                <c:pt idx="221">
                  <c:v>8056.006775620754</c:v>
                </c:pt>
                <c:pt idx="222">
                  <c:v>8056.006775620754</c:v>
                </c:pt>
                <c:pt idx="223">
                  <c:v>8056.006775620754</c:v>
                </c:pt>
                <c:pt idx="224">
                  <c:v>8056.006775620754</c:v>
                </c:pt>
                <c:pt idx="225">
                  <c:v>8056.006775620754</c:v>
                </c:pt>
                <c:pt idx="226">
                  <c:v>8056.006775620754</c:v>
                </c:pt>
                <c:pt idx="227">
                  <c:v>8056.006775620754</c:v>
                </c:pt>
                <c:pt idx="228">
                  <c:v>8056.006775620754</c:v>
                </c:pt>
                <c:pt idx="229">
                  <c:v>8056.006775620754</c:v>
                </c:pt>
                <c:pt idx="230">
                  <c:v>8056.006775620754</c:v>
                </c:pt>
                <c:pt idx="231">
                  <c:v>8056.006775620754</c:v>
                </c:pt>
                <c:pt idx="232">
                  <c:v>8056.006775620754</c:v>
                </c:pt>
                <c:pt idx="233">
                  <c:v>8056.006775620754</c:v>
                </c:pt>
                <c:pt idx="234">
                  <c:v>8056.006775620754</c:v>
                </c:pt>
                <c:pt idx="235">
                  <c:v>8056.006775620754</c:v>
                </c:pt>
                <c:pt idx="236">
                  <c:v>8056.006775620754</c:v>
                </c:pt>
                <c:pt idx="237">
                  <c:v>8056.006775620754</c:v>
                </c:pt>
                <c:pt idx="238">
                  <c:v>8056.006775620754</c:v>
                </c:pt>
                <c:pt idx="239">
                  <c:v>8056.006775620754</c:v>
                </c:pt>
                <c:pt idx="240">
                  <c:v>8056.006775620754</c:v>
                </c:pt>
                <c:pt idx="241">
                  <c:v>8056.006775620754</c:v>
                </c:pt>
                <c:pt idx="242">
                  <c:v>8056.006775620754</c:v>
                </c:pt>
                <c:pt idx="243">
                  <c:v>8056.006775620754</c:v>
                </c:pt>
                <c:pt idx="244">
                  <c:v>8056.006775620754</c:v>
                </c:pt>
                <c:pt idx="245">
                  <c:v>8056.006775620754</c:v>
                </c:pt>
                <c:pt idx="246">
                  <c:v>8056.006775620754</c:v>
                </c:pt>
                <c:pt idx="247">
                  <c:v>8056.006775620754</c:v>
                </c:pt>
                <c:pt idx="248">
                  <c:v>8056.006775620754</c:v>
                </c:pt>
                <c:pt idx="249">
                  <c:v>8056.006775620754</c:v>
                </c:pt>
                <c:pt idx="250">
                  <c:v>8056.006775620754</c:v>
                </c:pt>
                <c:pt idx="251">
                  <c:v>8056.006775620754</c:v>
                </c:pt>
                <c:pt idx="252">
                  <c:v>8056.006775620754</c:v>
                </c:pt>
                <c:pt idx="253">
                  <c:v>8056.006775620754</c:v>
                </c:pt>
                <c:pt idx="254">
                  <c:v>8056.006775620754</c:v>
                </c:pt>
                <c:pt idx="255">
                  <c:v>8056.006775620754</c:v>
                </c:pt>
                <c:pt idx="256">
                  <c:v>8056.006775620754</c:v>
                </c:pt>
                <c:pt idx="257">
                  <c:v>8056.006775620754</c:v>
                </c:pt>
                <c:pt idx="258">
                  <c:v>8056.006775620754</c:v>
                </c:pt>
                <c:pt idx="259">
                  <c:v>8056.006775620754</c:v>
                </c:pt>
                <c:pt idx="260">
                  <c:v>8056.006775620754</c:v>
                </c:pt>
                <c:pt idx="261">
                  <c:v>8056.006775620754</c:v>
                </c:pt>
                <c:pt idx="262">
                  <c:v>8056.006775620754</c:v>
                </c:pt>
                <c:pt idx="263">
                  <c:v>8056.006775620754</c:v>
                </c:pt>
                <c:pt idx="264">
                  <c:v>8056.006775620754</c:v>
                </c:pt>
                <c:pt idx="265">
                  <c:v>8056.006775620754</c:v>
                </c:pt>
                <c:pt idx="266">
                  <c:v>8056.006775620754</c:v>
                </c:pt>
                <c:pt idx="267">
                  <c:v>8056.006775620754</c:v>
                </c:pt>
                <c:pt idx="268">
                  <c:v>8056.006775620754</c:v>
                </c:pt>
                <c:pt idx="269">
                  <c:v>8056.006775620754</c:v>
                </c:pt>
                <c:pt idx="270">
                  <c:v>8056.006775620754</c:v>
                </c:pt>
                <c:pt idx="271">
                  <c:v>8056.006775620754</c:v>
                </c:pt>
                <c:pt idx="272">
                  <c:v>8056.006775620754</c:v>
                </c:pt>
                <c:pt idx="273">
                  <c:v>8056.006775620754</c:v>
                </c:pt>
                <c:pt idx="274">
                  <c:v>8056.006775620754</c:v>
                </c:pt>
                <c:pt idx="275">
                  <c:v>8056.006775620754</c:v>
                </c:pt>
                <c:pt idx="276">
                  <c:v>8056.006775620754</c:v>
                </c:pt>
                <c:pt idx="277">
                  <c:v>8056.006775620754</c:v>
                </c:pt>
                <c:pt idx="278">
                  <c:v>8056.006775620754</c:v>
                </c:pt>
                <c:pt idx="279">
                  <c:v>8056.006775620754</c:v>
                </c:pt>
                <c:pt idx="280">
                  <c:v>8056.006775620754</c:v>
                </c:pt>
                <c:pt idx="281">
                  <c:v>8056.006775620754</c:v>
                </c:pt>
                <c:pt idx="282">
                  <c:v>8056.006775620754</c:v>
                </c:pt>
                <c:pt idx="283">
                  <c:v>8056.006775620754</c:v>
                </c:pt>
                <c:pt idx="284">
                  <c:v>8056.006775620754</c:v>
                </c:pt>
                <c:pt idx="285">
                  <c:v>8056.006775620754</c:v>
                </c:pt>
                <c:pt idx="286">
                  <c:v>8056.006775620754</c:v>
                </c:pt>
                <c:pt idx="287">
                  <c:v>8056.006775620754</c:v>
                </c:pt>
                <c:pt idx="288">
                  <c:v>8056.006775620754</c:v>
                </c:pt>
                <c:pt idx="289">
                  <c:v>8056.006775620754</c:v>
                </c:pt>
                <c:pt idx="290">
                  <c:v>8056.006775620754</c:v>
                </c:pt>
                <c:pt idx="291">
                  <c:v>8056.006775620754</c:v>
                </c:pt>
                <c:pt idx="292">
                  <c:v>8056.006775620754</c:v>
                </c:pt>
                <c:pt idx="293">
                  <c:v>8056.006775620754</c:v>
                </c:pt>
                <c:pt idx="294">
                  <c:v>8056.006775620754</c:v>
                </c:pt>
                <c:pt idx="295">
                  <c:v>8056.006775620754</c:v>
                </c:pt>
                <c:pt idx="296">
                  <c:v>8056.006775620754</c:v>
                </c:pt>
                <c:pt idx="297">
                  <c:v>8056.006775620754</c:v>
                </c:pt>
                <c:pt idx="298">
                  <c:v>8056.006775620754</c:v>
                </c:pt>
                <c:pt idx="299">
                  <c:v>8056.006775620754</c:v>
                </c:pt>
                <c:pt idx="300">
                  <c:v>8056.006775620754</c:v>
                </c:pt>
                <c:pt idx="301">
                  <c:v>8056.006775620754</c:v>
                </c:pt>
                <c:pt idx="302">
                  <c:v>8056.006775620754</c:v>
                </c:pt>
                <c:pt idx="303">
                  <c:v>8056.006775620754</c:v>
                </c:pt>
                <c:pt idx="304">
                  <c:v>8056.006775620754</c:v>
                </c:pt>
                <c:pt idx="305">
                  <c:v>8056.006775620754</c:v>
                </c:pt>
                <c:pt idx="306">
                  <c:v>8056.006775620754</c:v>
                </c:pt>
                <c:pt idx="307">
                  <c:v>8056.006775620754</c:v>
                </c:pt>
                <c:pt idx="308">
                  <c:v>8056.006775620754</c:v>
                </c:pt>
                <c:pt idx="309">
                  <c:v>8056.006775620754</c:v>
                </c:pt>
                <c:pt idx="310">
                  <c:v>8056.006775620754</c:v>
                </c:pt>
                <c:pt idx="311">
                  <c:v>8056.006775620754</c:v>
                </c:pt>
                <c:pt idx="312">
                  <c:v>8056.006775620754</c:v>
                </c:pt>
                <c:pt idx="313">
                  <c:v>8056.006775620754</c:v>
                </c:pt>
                <c:pt idx="314">
                  <c:v>8056.006775620754</c:v>
                </c:pt>
                <c:pt idx="315">
                  <c:v>8056.006775620754</c:v>
                </c:pt>
                <c:pt idx="316">
                  <c:v>8056.006775620754</c:v>
                </c:pt>
                <c:pt idx="317">
                  <c:v>8056.006775620754</c:v>
                </c:pt>
                <c:pt idx="318">
                  <c:v>8056.006775620754</c:v>
                </c:pt>
                <c:pt idx="319">
                  <c:v>8056.006775620754</c:v>
                </c:pt>
                <c:pt idx="320">
                  <c:v>8056.006775620754</c:v>
                </c:pt>
                <c:pt idx="321">
                  <c:v>8056.006775620754</c:v>
                </c:pt>
                <c:pt idx="322">
                  <c:v>8056.006775620754</c:v>
                </c:pt>
                <c:pt idx="323">
                  <c:v>8056.006775620754</c:v>
                </c:pt>
                <c:pt idx="324">
                  <c:v>8056.006775620754</c:v>
                </c:pt>
                <c:pt idx="325">
                  <c:v>8056.006775620754</c:v>
                </c:pt>
                <c:pt idx="326">
                  <c:v>8056.006775620754</c:v>
                </c:pt>
                <c:pt idx="327">
                  <c:v>8056.006775620754</c:v>
                </c:pt>
                <c:pt idx="328">
                  <c:v>8056.006775620754</c:v>
                </c:pt>
                <c:pt idx="329">
                  <c:v>8056.006775620754</c:v>
                </c:pt>
                <c:pt idx="330">
                  <c:v>8056.006775620754</c:v>
                </c:pt>
                <c:pt idx="331">
                  <c:v>8056.006775620754</c:v>
                </c:pt>
                <c:pt idx="332">
                  <c:v>8056.006775620754</c:v>
                </c:pt>
                <c:pt idx="333">
                  <c:v>8056.006775620754</c:v>
                </c:pt>
                <c:pt idx="334">
                  <c:v>8056.006775620754</c:v>
                </c:pt>
                <c:pt idx="335">
                  <c:v>8056.006775620754</c:v>
                </c:pt>
                <c:pt idx="336">
                  <c:v>8056.006775620754</c:v>
                </c:pt>
                <c:pt idx="337">
                  <c:v>8056.006775620754</c:v>
                </c:pt>
                <c:pt idx="338">
                  <c:v>8056.006775620754</c:v>
                </c:pt>
                <c:pt idx="339">
                  <c:v>8056.006775620754</c:v>
                </c:pt>
                <c:pt idx="340">
                  <c:v>8056.006775620754</c:v>
                </c:pt>
                <c:pt idx="341">
                  <c:v>8056.006775620754</c:v>
                </c:pt>
                <c:pt idx="342">
                  <c:v>8056.006775620754</c:v>
                </c:pt>
                <c:pt idx="343">
                  <c:v>8056.006775620754</c:v>
                </c:pt>
                <c:pt idx="344">
                  <c:v>8056.006775620754</c:v>
                </c:pt>
                <c:pt idx="345">
                  <c:v>8056.006775620754</c:v>
                </c:pt>
                <c:pt idx="346">
                  <c:v>8056.006775620754</c:v>
                </c:pt>
                <c:pt idx="347">
                  <c:v>8056.006775620754</c:v>
                </c:pt>
                <c:pt idx="348">
                  <c:v>8056.006775620754</c:v>
                </c:pt>
                <c:pt idx="349">
                  <c:v>8056.006775620754</c:v>
                </c:pt>
                <c:pt idx="350">
                  <c:v>8056.006775620754</c:v>
                </c:pt>
                <c:pt idx="351">
                  <c:v>8056.006775620754</c:v>
                </c:pt>
                <c:pt idx="352">
                  <c:v>8056.006775620754</c:v>
                </c:pt>
                <c:pt idx="353">
                  <c:v>8056.006775620754</c:v>
                </c:pt>
                <c:pt idx="354">
                  <c:v>8056.006775620754</c:v>
                </c:pt>
                <c:pt idx="355">
                  <c:v>8056.006775620754</c:v>
                </c:pt>
                <c:pt idx="356">
                  <c:v>8056.006775620754</c:v>
                </c:pt>
                <c:pt idx="357">
                  <c:v>8056.006775620754</c:v>
                </c:pt>
                <c:pt idx="358">
                  <c:v>8056.006775620754</c:v>
                </c:pt>
                <c:pt idx="359">
                  <c:v>8056.006775620754</c:v>
                </c:pt>
                <c:pt idx="360">
                  <c:v>8056.006775620754</c:v>
                </c:pt>
                <c:pt idx="361">
                  <c:v>8056.006775620754</c:v>
                </c:pt>
                <c:pt idx="362">
                  <c:v>8056.006775620754</c:v>
                </c:pt>
                <c:pt idx="363">
                  <c:v>8056.006775620754</c:v>
                </c:pt>
                <c:pt idx="364">
                  <c:v>8056.006775620754</c:v>
                </c:pt>
                <c:pt idx="365">
                  <c:v>8056.006775620754</c:v>
                </c:pt>
                <c:pt idx="366">
                  <c:v>8056.006775620754</c:v>
                </c:pt>
                <c:pt idx="367">
                  <c:v>8056.006775620754</c:v>
                </c:pt>
                <c:pt idx="368">
                  <c:v>8056.006775620754</c:v>
                </c:pt>
                <c:pt idx="369">
                  <c:v>8056.006775620754</c:v>
                </c:pt>
                <c:pt idx="370">
                  <c:v>8056.006775620754</c:v>
                </c:pt>
                <c:pt idx="371">
                  <c:v>8056.006775620754</c:v>
                </c:pt>
                <c:pt idx="372">
                  <c:v>8056.006775620754</c:v>
                </c:pt>
                <c:pt idx="373">
                  <c:v>8056.006775620754</c:v>
                </c:pt>
                <c:pt idx="374">
                  <c:v>8056.006775620754</c:v>
                </c:pt>
                <c:pt idx="375">
                  <c:v>8056.006775620754</c:v>
                </c:pt>
                <c:pt idx="376">
                  <c:v>8056.006775620754</c:v>
                </c:pt>
                <c:pt idx="377">
                  <c:v>8056.006775620754</c:v>
                </c:pt>
                <c:pt idx="378">
                  <c:v>8056.006775620754</c:v>
                </c:pt>
                <c:pt idx="379">
                  <c:v>8056.006775620754</c:v>
                </c:pt>
                <c:pt idx="380">
                  <c:v>8056.006775620754</c:v>
                </c:pt>
                <c:pt idx="381">
                  <c:v>8056.006775620754</c:v>
                </c:pt>
                <c:pt idx="382">
                  <c:v>8056.006775620754</c:v>
                </c:pt>
                <c:pt idx="383">
                  <c:v>8056.006775620754</c:v>
                </c:pt>
                <c:pt idx="384">
                  <c:v>8056.006775620754</c:v>
                </c:pt>
                <c:pt idx="385">
                  <c:v>8056.006775620754</c:v>
                </c:pt>
                <c:pt idx="386">
                  <c:v>8056.006775620754</c:v>
                </c:pt>
                <c:pt idx="387">
                  <c:v>8056.006775620754</c:v>
                </c:pt>
                <c:pt idx="388">
                  <c:v>8056.006775620754</c:v>
                </c:pt>
                <c:pt idx="389">
                  <c:v>8056.006775620754</c:v>
                </c:pt>
                <c:pt idx="390">
                  <c:v>8056.006775620754</c:v>
                </c:pt>
                <c:pt idx="391">
                  <c:v>8056.006775620754</c:v>
                </c:pt>
                <c:pt idx="392">
                  <c:v>8056.006775620754</c:v>
                </c:pt>
                <c:pt idx="393">
                  <c:v>8056.006775620754</c:v>
                </c:pt>
                <c:pt idx="394">
                  <c:v>8056.006775620754</c:v>
                </c:pt>
                <c:pt idx="395">
                  <c:v>8056.006775620754</c:v>
                </c:pt>
                <c:pt idx="396">
                  <c:v>8056.006775620754</c:v>
                </c:pt>
                <c:pt idx="397">
                  <c:v>8056.006775620754</c:v>
                </c:pt>
                <c:pt idx="398">
                  <c:v>8056.006775620754</c:v>
                </c:pt>
                <c:pt idx="399">
                  <c:v>8056.006775620754</c:v>
                </c:pt>
                <c:pt idx="400">
                  <c:v>8056.006775620754</c:v>
                </c:pt>
                <c:pt idx="401">
                  <c:v>8056.006775620754</c:v>
                </c:pt>
                <c:pt idx="402">
                  <c:v>8056.006775620754</c:v>
                </c:pt>
                <c:pt idx="403">
                  <c:v>8056.006775620754</c:v>
                </c:pt>
                <c:pt idx="404">
                  <c:v>8056.006775620754</c:v>
                </c:pt>
                <c:pt idx="405">
                  <c:v>8056.006775620754</c:v>
                </c:pt>
                <c:pt idx="406">
                  <c:v>8056.006775620754</c:v>
                </c:pt>
                <c:pt idx="407">
                  <c:v>8056.006775620754</c:v>
                </c:pt>
                <c:pt idx="408">
                  <c:v>8056.006775620754</c:v>
                </c:pt>
                <c:pt idx="409">
                  <c:v>8056.006775620754</c:v>
                </c:pt>
                <c:pt idx="410">
                  <c:v>8056.006775620754</c:v>
                </c:pt>
                <c:pt idx="411">
                  <c:v>8056.006775620754</c:v>
                </c:pt>
                <c:pt idx="412">
                  <c:v>8056.006775620754</c:v>
                </c:pt>
                <c:pt idx="413">
                  <c:v>8056.006775620754</c:v>
                </c:pt>
                <c:pt idx="414">
                  <c:v>8056.006775620754</c:v>
                </c:pt>
                <c:pt idx="415">
                  <c:v>8056.006775620754</c:v>
                </c:pt>
                <c:pt idx="416">
                  <c:v>8056.006775620754</c:v>
                </c:pt>
                <c:pt idx="417">
                  <c:v>8056.006775620754</c:v>
                </c:pt>
                <c:pt idx="418">
                  <c:v>8056.006775620754</c:v>
                </c:pt>
                <c:pt idx="419">
                  <c:v>8056.006775620754</c:v>
                </c:pt>
                <c:pt idx="420">
                  <c:v>8056.006775620754</c:v>
                </c:pt>
                <c:pt idx="421">
                  <c:v>8056.006775620754</c:v>
                </c:pt>
                <c:pt idx="422">
                  <c:v>8056.006775620754</c:v>
                </c:pt>
                <c:pt idx="423">
                  <c:v>8056.006775620754</c:v>
                </c:pt>
                <c:pt idx="424">
                  <c:v>8056.006775620754</c:v>
                </c:pt>
                <c:pt idx="425">
                  <c:v>8056.006775620754</c:v>
                </c:pt>
                <c:pt idx="426">
                  <c:v>8056.006775620754</c:v>
                </c:pt>
                <c:pt idx="427">
                  <c:v>8056.006775620754</c:v>
                </c:pt>
                <c:pt idx="428">
                  <c:v>8056.006775620754</c:v>
                </c:pt>
                <c:pt idx="429">
                  <c:v>8056.006775620754</c:v>
                </c:pt>
                <c:pt idx="430">
                  <c:v>8056.006775620754</c:v>
                </c:pt>
                <c:pt idx="431">
                  <c:v>8056.006775620754</c:v>
                </c:pt>
                <c:pt idx="432">
                  <c:v>8056.006775620754</c:v>
                </c:pt>
                <c:pt idx="433">
                  <c:v>8056.006775620754</c:v>
                </c:pt>
                <c:pt idx="434">
                  <c:v>8056.006775620754</c:v>
                </c:pt>
                <c:pt idx="435">
                  <c:v>8056.006775620754</c:v>
                </c:pt>
                <c:pt idx="436">
                  <c:v>8056.006775620754</c:v>
                </c:pt>
                <c:pt idx="437">
                  <c:v>8056.006775620754</c:v>
                </c:pt>
                <c:pt idx="438">
                  <c:v>8056.006775620754</c:v>
                </c:pt>
                <c:pt idx="439">
                  <c:v>8056.006775620754</c:v>
                </c:pt>
                <c:pt idx="440">
                  <c:v>8056.006775620754</c:v>
                </c:pt>
                <c:pt idx="441">
                  <c:v>8056.006775620754</c:v>
                </c:pt>
                <c:pt idx="442">
                  <c:v>8056.006775620754</c:v>
                </c:pt>
                <c:pt idx="443">
                  <c:v>8056.006775620754</c:v>
                </c:pt>
                <c:pt idx="444">
                  <c:v>8056.006775620754</c:v>
                </c:pt>
                <c:pt idx="445">
                  <c:v>8056.006775620754</c:v>
                </c:pt>
                <c:pt idx="446">
                  <c:v>8056.006775620754</c:v>
                </c:pt>
                <c:pt idx="447">
                  <c:v>8056.006775620754</c:v>
                </c:pt>
                <c:pt idx="448">
                  <c:v>8056.006775620754</c:v>
                </c:pt>
                <c:pt idx="449">
                  <c:v>8056.006775620754</c:v>
                </c:pt>
                <c:pt idx="450">
                  <c:v>8056.006775620754</c:v>
                </c:pt>
                <c:pt idx="451">
                  <c:v>8056.006775620754</c:v>
                </c:pt>
                <c:pt idx="452">
                  <c:v>8056.006775620754</c:v>
                </c:pt>
                <c:pt idx="453">
                  <c:v>8056.006775620754</c:v>
                </c:pt>
                <c:pt idx="454">
                  <c:v>8056.006775620754</c:v>
                </c:pt>
                <c:pt idx="455">
                  <c:v>8056.006775620754</c:v>
                </c:pt>
                <c:pt idx="456">
                  <c:v>8056.006775620754</c:v>
                </c:pt>
                <c:pt idx="457">
                  <c:v>8056.006775620754</c:v>
                </c:pt>
                <c:pt idx="458">
                  <c:v>8056.006775620754</c:v>
                </c:pt>
                <c:pt idx="459">
                  <c:v>8056.006775620754</c:v>
                </c:pt>
                <c:pt idx="460">
                  <c:v>8056.006775620754</c:v>
                </c:pt>
                <c:pt idx="461">
                  <c:v>8056.006775620754</c:v>
                </c:pt>
                <c:pt idx="462">
                  <c:v>8056.006775620754</c:v>
                </c:pt>
                <c:pt idx="463">
                  <c:v>8056.006775620754</c:v>
                </c:pt>
                <c:pt idx="464">
                  <c:v>8056.006775620754</c:v>
                </c:pt>
                <c:pt idx="465">
                  <c:v>8056.006775620754</c:v>
                </c:pt>
                <c:pt idx="466">
                  <c:v>8056.006775620754</c:v>
                </c:pt>
                <c:pt idx="467">
                  <c:v>8056.006775620754</c:v>
                </c:pt>
                <c:pt idx="468">
                  <c:v>8056.006775620754</c:v>
                </c:pt>
                <c:pt idx="469">
                  <c:v>8056.006775620754</c:v>
                </c:pt>
                <c:pt idx="470">
                  <c:v>8056.006775620754</c:v>
                </c:pt>
                <c:pt idx="471">
                  <c:v>8056.006775620754</c:v>
                </c:pt>
                <c:pt idx="472">
                  <c:v>8056.006775620754</c:v>
                </c:pt>
                <c:pt idx="473">
                  <c:v>8056.006775620754</c:v>
                </c:pt>
                <c:pt idx="474">
                  <c:v>8056.006775620754</c:v>
                </c:pt>
                <c:pt idx="475">
                  <c:v>8056.006775620754</c:v>
                </c:pt>
                <c:pt idx="476">
                  <c:v>8056.006775620754</c:v>
                </c:pt>
                <c:pt idx="477">
                  <c:v>8056.006775620754</c:v>
                </c:pt>
                <c:pt idx="478">
                  <c:v>8056.006775620754</c:v>
                </c:pt>
                <c:pt idx="479">
                  <c:v>8056.006775620754</c:v>
                </c:pt>
                <c:pt idx="480">
                  <c:v>8056.006775620754</c:v>
                </c:pt>
                <c:pt idx="481">
                  <c:v>8056.006775620754</c:v>
                </c:pt>
                <c:pt idx="482">
                  <c:v>8056.006775620754</c:v>
                </c:pt>
                <c:pt idx="483">
                  <c:v>8056.006775620754</c:v>
                </c:pt>
                <c:pt idx="484">
                  <c:v>8056.006775620754</c:v>
                </c:pt>
                <c:pt idx="485">
                  <c:v>8056.006775620754</c:v>
                </c:pt>
                <c:pt idx="486">
                  <c:v>8056.006775620754</c:v>
                </c:pt>
                <c:pt idx="487">
                  <c:v>8056.006775620754</c:v>
                </c:pt>
                <c:pt idx="488">
                  <c:v>8056.006775620754</c:v>
                </c:pt>
                <c:pt idx="489">
                  <c:v>8056.006775620754</c:v>
                </c:pt>
                <c:pt idx="490">
                  <c:v>8056.006775620754</c:v>
                </c:pt>
                <c:pt idx="491">
                  <c:v>8056.006775620754</c:v>
                </c:pt>
                <c:pt idx="492">
                  <c:v>8056.006775620754</c:v>
                </c:pt>
                <c:pt idx="493">
                  <c:v>8056.006775620754</c:v>
                </c:pt>
                <c:pt idx="494">
                  <c:v>8056.006775620754</c:v>
                </c:pt>
                <c:pt idx="495">
                  <c:v>8056.006775620754</c:v>
                </c:pt>
                <c:pt idx="496">
                  <c:v>8056.006775620754</c:v>
                </c:pt>
                <c:pt idx="497">
                  <c:v>8056.006775620754</c:v>
                </c:pt>
                <c:pt idx="498">
                  <c:v>8056.006775620754</c:v>
                </c:pt>
                <c:pt idx="499">
                  <c:v>8056.006775620754</c:v>
                </c:pt>
                <c:pt idx="500">
                  <c:v>8056.006775620754</c:v>
                </c:pt>
                <c:pt idx="501">
                  <c:v>8056.006775620754</c:v>
                </c:pt>
                <c:pt idx="502">
                  <c:v>8056.006775620754</c:v>
                </c:pt>
                <c:pt idx="503">
                  <c:v>8056.006775620754</c:v>
                </c:pt>
                <c:pt idx="504">
                  <c:v>8056.006775620754</c:v>
                </c:pt>
                <c:pt idx="505">
                  <c:v>8056.006775620754</c:v>
                </c:pt>
                <c:pt idx="506">
                  <c:v>8056.006775620754</c:v>
                </c:pt>
                <c:pt idx="507">
                  <c:v>8056.006775620754</c:v>
                </c:pt>
                <c:pt idx="508">
                  <c:v>8056.006775620754</c:v>
                </c:pt>
                <c:pt idx="509">
                  <c:v>8056.006775620754</c:v>
                </c:pt>
                <c:pt idx="510">
                  <c:v>8056.006775620754</c:v>
                </c:pt>
                <c:pt idx="511">
                  <c:v>8056.006775620754</c:v>
                </c:pt>
                <c:pt idx="512">
                  <c:v>8056.006775620754</c:v>
                </c:pt>
                <c:pt idx="513">
                  <c:v>8056.006775620754</c:v>
                </c:pt>
                <c:pt idx="514">
                  <c:v>8056.006775620754</c:v>
                </c:pt>
                <c:pt idx="515">
                  <c:v>8056.006775620754</c:v>
                </c:pt>
                <c:pt idx="516">
                  <c:v>8056.006775620754</c:v>
                </c:pt>
                <c:pt idx="517">
                  <c:v>8056.006775620754</c:v>
                </c:pt>
                <c:pt idx="518">
                  <c:v>8056.006775620754</c:v>
                </c:pt>
                <c:pt idx="519">
                  <c:v>8056.006775620754</c:v>
                </c:pt>
                <c:pt idx="520">
                  <c:v>8056.006775620754</c:v>
                </c:pt>
                <c:pt idx="521">
                  <c:v>8056.006775620754</c:v>
                </c:pt>
                <c:pt idx="522">
                  <c:v>8056.006775620754</c:v>
                </c:pt>
                <c:pt idx="523">
                  <c:v>8056.006775620754</c:v>
                </c:pt>
                <c:pt idx="524">
                  <c:v>8056.006775620754</c:v>
                </c:pt>
                <c:pt idx="525">
                  <c:v>8056.006775620754</c:v>
                </c:pt>
                <c:pt idx="526">
                  <c:v>8056.006775620754</c:v>
                </c:pt>
                <c:pt idx="527">
                  <c:v>8056.006775620754</c:v>
                </c:pt>
                <c:pt idx="528">
                  <c:v>8056.006775620754</c:v>
                </c:pt>
                <c:pt idx="529">
                  <c:v>8056.006775620754</c:v>
                </c:pt>
                <c:pt idx="530">
                  <c:v>8056.006775620754</c:v>
                </c:pt>
                <c:pt idx="531">
                  <c:v>8056.006775620754</c:v>
                </c:pt>
                <c:pt idx="532">
                  <c:v>8056.006775620754</c:v>
                </c:pt>
                <c:pt idx="533">
                  <c:v>8056.006775620754</c:v>
                </c:pt>
                <c:pt idx="534">
                  <c:v>8056.006775620754</c:v>
                </c:pt>
                <c:pt idx="535">
                  <c:v>8056.006775620754</c:v>
                </c:pt>
                <c:pt idx="536">
                  <c:v>8056.006775620754</c:v>
                </c:pt>
                <c:pt idx="537">
                  <c:v>8056.006775620754</c:v>
                </c:pt>
                <c:pt idx="538">
                  <c:v>8056.006775620754</c:v>
                </c:pt>
                <c:pt idx="539">
                  <c:v>8056.006775620754</c:v>
                </c:pt>
                <c:pt idx="540">
                  <c:v>8056.006775620754</c:v>
                </c:pt>
                <c:pt idx="541">
                  <c:v>8056.006775620754</c:v>
                </c:pt>
                <c:pt idx="542">
                  <c:v>8056.006775620754</c:v>
                </c:pt>
                <c:pt idx="543">
                  <c:v>8056.006775620754</c:v>
                </c:pt>
                <c:pt idx="544">
                  <c:v>8056.006775620754</c:v>
                </c:pt>
                <c:pt idx="545">
                  <c:v>8056.006775620754</c:v>
                </c:pt>
                <c:pt idx="546">
                  <c:v>8056.006775620754</c:v>
                </c:pt>
                <c:pt idx="547">
                  <c:v>8056.006775620754</c:v>
                </c:pt>
                <c:pt idx="548">
                  <c:v>8056.006775620754</c:v>
                </c:pt>
                <c:pt idx="549">
                  <c:v>8056.006775620754</c:v>
                </c:pt>
                <c:pt idx="550">
                  <c:v>8056.006775620754</c:v>
                </c:pt>
                <c:pt idx="551">
                  <c:v>8056.006775620754</c:v>
                </c:pt>
                <c:pt idx="552">
                  <c:v>8056.006775620754</c:v>
                </c:pt>
                <c:pt idx="553">
                  <c:v>8056.006775620754</c:v>
                </c:pt>
                <c:pt idx="554">
                  <c:v>8056.006775620754</c:v>
                </c:pt>
                <c:pt idx="555">
                  <c:v>8056.006775620754</c:v>
                </c:pt>
                <c:pt idx="556">
                  <c:v>8056.006775620754</c:v>
                </c:pt>
                <c:pt idx="557">
                  <c:v>8056.006775620754</c:v>
                </c:pt>
                <c:pt idx="558">
                  <c:v>8056.006775620754</c:v>
                </c:pt>
                <c:pt idx="559">
                  <c:v>8056.006775620754</c:v>
                </c:pt>
                <c:pt idx="560">
                  <c:v>8056.006775620754</c:v>
                </c:pt>
                <c:pt idx="561">
                  <c:v>8056.006775620754</c:v>
                </c:pt>
                <c:pt idx="562">
                  <c:v>8056.006775620754</c:v>
                </c:pt>
                <c:pt idx="563">
                  <c:v>8056.006775620754</c:v>
                </c:pt>
                <c:pt idx="564">
                  <c:v>8056.006775620754</c:v>
                </c:pt>
                <c:pt idx="565">
                  <c:v>8056.006775620754</c:v>
                </c:pt>
                <c:pt idx="566">
                  <c:v>8056.006775620754</c:v>
                </c:pt>
                <c:pt idx="567">
                  <c:v>8056.006775620754</c:v>
                </c:pt>
                <c:pt idx="568">
                  <c:v>8056.006775620754</c:v>
                </c:pt>
                <c:pt idx="569">
                  <c:v>8056.006775620754</c:v>
                </c:pt>
                <c:pt idx="570">
                  <c:v>8056.006775620754</c:v>
                </c:pt>
                <c:pt idx="571">
                  <c:v>8056.006775620754</c:v>
                </c:pt>
                <c:pt idx="572">
                  <c:v>8056.006775620754</c:v>
                </c:pt>
                <c:pt idx="573">
                  <c:v>8056.006775620754</c:v>
                </c:pt>
                <c:pt idx="574">
                  <c:v>8056.006775620754</c:v>
                </c:pt>
                <c:pt idx="575">
                  <c:v>8056.006775620754</c:v>
                </c:pt>
                <c:pt idx="576">
                  <c:v>8056.006775620754</c:v>
                </c:pt>
                <c:pt idx="577">
                  <c:v>8056.006775620754</c:v>
                </c:pt>
                <c:pt idx="578">
                  <c:v>8056.006775620754</c:v>
                </c:pt>
                <c:pt idx="579">
                  <c:v>8056.006775620754</c:v>
                </c:pt>
                <c:pt idx="580">
                  <c:v>8056.006775620754</c:v>
                </c:pt>
                <c:pt idx="581">
                  <c:v>8056.006775620754</c:v>
                </c:pt>
                <c:pt idx="582">
                  <c:v>8056.006775620754</c:v>
                </c:pt>
                <c:pt idx="583">
                  <c:v>8056.006775620754</c:v>
                </c:pt>
                <c:pt idx="584">
                  <c:v>8056.006775620754</c:v>
                </c:pt>
                <c:pt idx="585">
                  <c:v>8056.006775620754</c:v>
                </c:pt>
                <c:pt idx="586">
                  <c:v>8056.006775620754</c:v>
                </c:pt>
                <c:pt idx="587">
                  <c:v>8056.006775620754</c:v>
                </c:pt>
                <c:pt idx="588">
                  <c:v>8056.006775620754</c:v>
                </c:pt>
                <c:pt idx="589">
                  <c:v>8056.006775620754</c:v>
                </c:pt>
                <c:pt idx="590">
                  <c:v>8056.006775620754</c:v>
                </c:pt>
                <c:pt idx="591">
                  <c:v>8056.006775620754</c:v>
                </c:pt>
                <c:pt idx="592">
                  <c:v>8056.006775620754</c:v>
                </c:pt>
                <c:pt idx="593">
                  <c:v>8056.006775620754</c:v>
                </c:pt>
                <c:pt idx="594">
                  <c:v>8056.006775620754</c:v>
                </c:pt>
                <c:pt idx="595">
                  <c:v>8056.006775620754</c:v>
                </c:pt>
                <c:pt idx="596">
                  <c:v>8056.006775620754</c:v>
                </c:pt>
                <c:pt idx="597">
                  <c:v>8056.006775620754</c:v>
                </c:pt>
                <c:pt idx="598">
                  <c:v>8056.006775620754</c:v>
                </c:pt>
                <c:pt idx="599">
                  <c:v>8056.006775620754</c:v>
                </c:pt>
                <c:pt idx="600">
                  <c:v>8056.006775620754</c:v>
                </c:pt>
                <c:pt idx="601">
                  <c:v>8056.006775620754</c:v>
                </c:pt>
                <c:pt idx="602">
                  <c:v>8056.006775620754</c:v>
                </c:pt>
                <c:pt idx="603">
                  <c:v>8056.006775620754</c:v>
                </c:pt>
                <c:pt idx="604">
                  <c:v>8056.006775620754</c:v>
                </c:pt>
                <c:pt idx="605">
                  <c:v>8056.006775620754</c:v>
                </c:pt>
                <c:pt idx="606">
                  <c:v>8056.006775620754</c:v>
                </c:pt>
                <c:pt idx="607">
                  <c:v>8056.006775620754</c:v>
                </c:pt>
                <c:pt idx="608">
                  <c:v>8056.006775620754</c:v>
                </c:pt>
                <c:pt idx="609">
                  <c:v>8056.006775620754</c:v>
                </c:pt>
                <c:pt idx="610">
                  <c:v>8056.006775620754</c:v>
                </c:pt>
                <c:pt idx="611">
                  <c:v>8056.006775620754</c:v>
                </c:pt>
                <c:pt idx="612">
                  <c:v>8056.006775620754</c:v>
                </c:pt>
                <c:pt idx="613">
                  <c:v>8056.006775620754</c:v>
                </c:pt>
                <c:pt idx="614">
                  <c:v>8056.006775620754</c:v>
                </c:pt>
                <c:pt idx="615">
                  <c:v>8056.006775620754</c:v>
                </c:pt>
                <c:pt idx="616">
                  <c:v>8056.006775620754</c:v>
                </c:pt>
                <c:pt idx="617">
                  <c:v>8056.006775620754</c:v>
                </c:pt>
                <c:pt idx="618">
                  <c:v>8056.006775620754</c:v>
                </c:pt>
                <c:pt idx="619">
                  <c:v>8056.006775620754</c:v>
                </c:pt>
                <c:pt idx="620">
                  <c:v>8056.006775620754</c:v>
                </c:pt>
                <c:pt idx="621">
                  <c:v>8056.006775620754</c:v>
                </c:pt>
                <c:pt idx="622">
                  <c:v>8056.006775620754</c:v>
                </c:pt>
                <c:pt idx="623">
                  <c:v>8056.006775620754</c:v>
                </c:pt>
                <c:pt idx="624">
                  <c:v>8056.006775620754</c:v>
                </c:pt>
                <c:pt idx="625">
                  <c:v>8056.006775620754</c:v>
                </c:pt>
                <c:pt idx="626">
                  <c:v>8056.006775620754</c:v>
                </c:pt>
                <c:pt idx="627">
                  <c:v>8056.006775620754</c:v>
                </c:pt>
                <c:pt idx="628">
                  <c:v>8056.006775620754</c:v>
                </c:pt>
                <c:pt idx="629">
                  <c:v>8056.006775620754</c:v>
                </c:pt>
                <c:pt idx="630">
                  <c:v>8056.006775620754</c:v>
                </c:pt>
                <c:pt idx="631">
                  <c:v>8056.006775620754</c:v>
                </c:pt>
                <c:pt idx="632">
                  <c:v>8056.006775620754</c:v>
                </c:pt>
                <c:pt idx="633">
                  <c:v>8056.006775620754</c:v>
                </c:pt>
                <c:pt idx="634">
                  <c:v>8056.006775620754</c:v>
                </c:pt>
                <c:pt idx="635">
                  <c:v>8056.006775620754</c:v>
                </c:pt>
                <c:pt idx="636">
                  <c:v>8056.006775620754</c:v>
                </c:pt>
                <c:pt idx="637">
                  <c:v>8056.006775620754</c:v>
                </c:pt>
                <c:pt idx="638">
                  <c:v>8056.006775620754</c:v>
                </c:pt>
                <c:pt idx="639">
                  <c:v>8056.006775620754</c:v>
                </c:pt>
                <c:pt idx="640">
                  <c:v>8056.006775620754</c:v>
                </c:pt>
                <c:pt idx="641">
                  <c:v>8056.006775620754</c:v>
                </c:pt>
                <c:pt idx="642">
                  <c:v>8056.006775620754</c:v>
                </c:pt>
                <c:pt idx="643">
                  <c:v>8056.006775620754</c:v>
                </c:pt>
                <c:pt idx="644">
                  <c:v>8056.006775620754</c:v>
                </c:pt>
                <c:pt idx="645">
                  <c:v>8056.006775620754</c:v>
                </c:pt>
                <c:pt idx="646">
                  <c:v>8056.006775620754</c:v>
                </c:pt>
                <c:pt idx="647">
                  <c:v>8056.006775620754</c:v>
                </c:pt>
                <c:pt idx="648">
                  <c:v>8056.006775620754</c:v>
                </c:pt>
                <c:pt idx="649">
                  <c:v>8056.006775620754</c:v>
                </c:pt>
                <c:pt idx="650">
                  <c:v>8056.006775620754</c:v>
                </c:pt>
                <c:pt idx="651">
                  <c:v>8056.006775620754</c:v>
                </c:pt>
                <c:pt idx="652">
                  <c:v>8056.006775620754</c:v>
                </c:pt>
                <c:pt idx="653">
                  <c:v>8056.006775620754</c:v>
                </c:pt>
                <c:pt idx="654">
                  <c:v>8056.006775620754</c:v>
                </c:pt>
                <c:pt idx="655">
                  <c:v>8056.006775620754</c:v>
                </c:pt>
                <c:pt idx="656">
                  <c:v>8056.006775620754</c:v>
                </c:pt>
                <c:pt idx="657">
                  <c:v>8056.006775620754</c:v>
                </c:pt>
                <c:pt idx="658">
                  <c:v>8056.006775620754</c:v>
                </c:pt>
                <c:pt idx="659">
                  <c:v>8056.006775620754</c:v>
                </c:pt>
                <c:pt idx="660">
                  <c:v>8056.006775620754</c:v>
                </c:pt>
                <c:pt idx="661">
                  <c:v>8056.006775620754</c:v>
                </c:pt>
                <c:pt idx="662">
                  <c:v>8056.006775620754</c:v>
                </c:pt>
                <c:pt idx="663">
                  <c:v>8056.006775620754</c:v>
                </c:pt>
                <c:pt idx="664">
                  <c:v>8056.006775620754</c:v>
                </c:pt>
                <c:pt idx="665">
                  <c:v>8056.006775620754</c:v>
                </c:pt>
                <c:pt idx="666">
                  <c:v>8056.006775620754</c:v>
                </c:pt>
                <c:pt idx="667">
                  <c:v>8056.006775620754</c:v>
                </c:pt>
                <c:pt idx="668">
                  <c:v>8056.006775620754</c:v>
                </c:pt>
                <c:pt idx="669">
                  <c:v>8056.006775620754</c:v>
                </c:pt>
                <c:pt idx="670">
                  <c:v>8056.006775620754</c:v>
                </c:pt>
                <c:pt idx="671">
                  <c:v>8056.006775620754</c:v>
                </c:pt>
                <c:pt idx="672">
                  <c:v>8056.006775620754</c:v>
                </c:pt>
                <c:pt idx="673">
                  <c:v>8056.006775620754</c:v>
                </c:pt>
                <c:pt idx="674">
                  <c:v>8056.006775620754</c:v>
                </c:pt>
                <c:pt idx="675">
                  <c:v>8056.006775620754</c:v>
                </c:pt>
                <c:pt idx="676">
                  <c:v>8056.006775620754</c:v>
                </c:pt>
                <c:pt idx="677">
                  <c:v>8056.006775620754</c:v>
                </c:pt>
                <c:pt idx="678">
                  <c:v>8056.006775620754</c:v>
                </c:pt>
                <c:pt idx="679">
                  <c:v>8056.006775620754</c:v>
                </c:pt>
                <c:pt idx="680">
                  <c:v>8056.006775620754</c:v>
                </c:pt>
                <c:pt idx="681">
                  <c:v>8056.006775620754</c:v>
                </c:pt>
                <c:pt idx="682">
                  <c:v>8056.006775620754</c:v>
                </c:pt>
                <c:pt idx="683">
                  <c:v>8056.006775620754</c:v>
                </c:pt>
                <c:pt idx="684">
                  <c:v>8056.006775620754</c:v>
                </c:pt>
                <c:pt idx="685">
                  <c:v>8056.006775620754</c:v>
                </c:pt>
                <c:pt idx="686">
                  <c:v>8056.006775620754</c:v>
                </c:pt>
                <c:pt idx="687">
                  <c:v>8056.006775620754</c:v>
                </c:pt>
                <c:pt idx="688">
                  <c:v>8056.006775620754</c:v>
                </c:pt>
                <c:pt idx="689">
                  <c:v>8056.006775620754</c:v>
                </c:pt>
                <c:pt idx="690">
                  <c:v>8056.006775620754</c:v>
                </c:pt>
                <c:pt idx="691">
                  <c:v>8056.006775620754</c:v>
                </c:pt>
                <c:pt idx="692">
                  <c:v>8056.006775620754</c:v>
                </c:pt>
                <c:pt idx="693">
                  <c:v>8056.006775620754</c:v>
                </c:pt>
                <c:pt idx="694">
                  <c:v>8056.006775620754</c:v>
                </c:pt>
                <c:pt idx="695">
                  <c:v>8056.006775620754</c:v>
                </c:pt>
                <c:pt idx="696">
                  <c:v>8056.006775620754</c:v>
                </c:pt>
                <c:pt idx="697">
                  <c:v>8056.006775620754</c:v>
                </c:pt>
                <c:pt idx="698">
                  <c:v>8056.006775620754</c:v>
                </c:pt>
                <c:pt idx="699">
                  <c:v>8056.006775620754</c:v>
                </c:pt>
                <c:pt idx="700">
                  <c:v>8056.006775620754</c:v>
                </c:pt>
                <c:pt idx="701">
                  <c:v>8056.006775620754</c:v>
                </c:pt>
                <c:pt idx="702">
                  <c:v>8056.006775620754</c:v>
                </c:pt>
                <c:pt idx="703">
                  <c:v>8056.006775620754</c:v>
                </c:pt>
                <c:pt idx="704">
                  <c:v>8056.006775620754</c:v>
                </c:pt>
                <c:pt idx="705">
                  <c:v>8056.006775620754</c:v>
                </c:pt>
                <c:pt idx="706">
                  <c:v>8056.006775620754</c:v>
                </c:pt>
                <c:pt idx="707">
                  <c:v>8056.006775620754</c:v>
                </c:pt>
                <c:pt idx="708">
                  <c:v>8056.006775620754</c:v>
                </c:pt>
                <c:pt idx="709">
                  <c:v>8056.006775620754</c:v>
                </c:pt>
                <c:pt idx="710">
                  <c:v>8056.006775620754</c:v>
                </c:pt>
                <c:pt idx="711">
                  <c:v>8056.006775620754</c:v>
                </c:pt>
                <c:pt idx="712">
                  <c:v>8056.006775620754</c:v>
                </c:pt>
                <c:pt idx="713">
                  <c:v>8056.006775620754</c:v>
                </c:pt>
                <c:pt idx="714">
                  <c:v>8056.006775620754</c:v>
                </c:pt>
                <c:pt idx="715">
                  <c:v>8056.006775620754</c:v>
                </c:pt>
                <c:pt idx="716">
                  <c:v>8056.006775620754</c:v>
                </c:pt>
                <c:pt idx="717">
                  <c:v>8056.006775620754</c:v>
                </c:pt>
                <c:pt idx="718">
                  <c:v>8056.006775620754</c:v>
                </c:pt>
                <c:pt idx="719">
                  <c:v>8056.006775620754</c:v>
                </c:pt>
                <c:pt idx="720">
                  <c:v>8056.006775620754</c:v>
                </c:pt>
                <c:pt idx="721">
                  <c:v>8056.006775620754</c:v>
                </c:pt>
                <c:pt idx="722">
                  <c:v>8056.006775620754</c:v>
                </c:pt>
                <c:pt idx="723">
                  <c:v>8056.006775620754</c:v>
                </c:pt>
                <c:pt idx="724">
                  <c:v>8056.006775620754</c:v>
                </c:pt>
                <c:pt idx="725">
                  <c:v>8056.006775620754</c:v>
                </c:pt>
                <c:pt idx="726">
                  <c:v>8056.006775620754</c:v>
                </c:pt>
                <c:pt idx="727">
                  <c:v>8056.006775620754</c:v>
                </c:pt>
                <c:pt idx="728">
                  <c:v>8056.006775620754</c:v>
                </c:pt>
                <c:pt idx="729">
                  <c:v>8056.006775620754</c:v>
                </c:pt>
                <c:pt idx="730">
                  <c:v>8056.006775620754</c:v>
                </c:pt>
                <c:pt idx="731">
                  <c:v>8056.006775620754</c:v>
                </c:pt>
                <c:pt idx="732">
                  <c:v>8056.006775620754</c:v>
                </c:pt>
                <c:pt idx="733">
                  <c:v>8056.006775620754</c:v>
                </c:pt>
                <c:pt idx="734">
                  <c:v>8056.006775620754</c:v>
                </c:pt>
                <c:pt idx="735">
                  <c:v>8056.006775620754</c:v>
                </c:pt>
                <c:pt idx="736">
                  <c:v>8056.006775620754</c:v>
                </c:pt>
                <c:pt idx="737">
                  <c:v>8056.006775620754</c:v>
                </c:pt>
                <c:pt idx="738">
                  <c:v>8056.006775620754</c:v>
                </c:pt>
                <c:pt idx="739">
                  <c:v>8056.006775620754</c:v>
                </c:pt>
                <c:pt idx="740">
                  <c:v>8056.006775620754</c:v>
                </c:pt>
                <c:pt idx="741">
                  <c:v>8056.006775620754</c:v>
                </c:pt>
                <c:pt idx="742">
                  <c:v>8056.006775620754</c:v>
                </c:pt>
                <c:pt idx="743">
                  <c:v>8056.006775620754</c:v>
                </c:pt>
                <c:pt idx="744">
                  <c:v>8056.006775620754</c:v>
                </c:pt>
                <c:pt idx="745">
                  <c:v>8056.006775620754</c:v>
                </c:pt>
                <c:pt idx="746">
                  <c:v>8056.006775620754</c:v>
                </c:pt>
                <c:pt idx="747">
                  <c:v>8056.006775620754</c:v>
                </c:pt>
                <c:pt idx="748">
                  <c:v>8056.006775620754</c:v>
                </c:pt>
                <c:pt idx="749">
                  <c:v>8056.006775620754</c:v>
                </c:pt>
                <c:pt idx="750">
                  <c:v>8056.006775620754</c:v>
                </c:pt>
                <c:pt idx="751">
                  <c:v>8056.006775620754</c:v>
                </c:pt>
                <c:pt idx="752">
                  <c:v>8056.006775620754</c:v>
                </c:pt>
                <c:pt idx="753">
                  <c:v>8056.006775620754</c:v>
                </c:pt>
                <c:pt idx="754">
                  <c:v>8056.006775620754</c:v>
                </c:pt>
                <c:pt idx="755">
                  <c:v>8056.006775620754</c:v>
                </c:pt>
                <c:pt idx="756">
                  <c:v>8056.006775620754</c:v>
                </c:pt>
                <c:pt idx="757">
                  <c:v>8056.006775620754</c:v>
                </c:pt>
                <c:pt idx="758">
                  <c:v>8056.006775620754</c:v>
                </c:pt>
                <c:pt idx="759">
                  <c:v>8056.006775620754</c:v>
                </c:pt>
                <c:pt idx="760">
                  <c:v>8056.006775620754</c:v>
                </c:pt>
                <c:pt idx="761">
                  <c:v>8056.006775620754</c:v>
                </c:pt>
                <c:pt idx="762">
                  <c:v>8056.006775620754</c:v>
                </c:pt>
                <c:pt idx="763">
                  <c:v>8056.006775620754</c:v>
                </c:pt>
                <c:pt idx="764">
                  <c:v>8056.006775620754</c:v>
                </c:pt>
                <c:pt idx="765">
                  <c:v>8056.006775620754</c:v>
                </c:pt>
                <c:pt idx="766">
                  <c:v>8056.006775620754</c:v>
                </c:pt>
                <c:pt idx="767">
                  <c:v>8056.006775620754</c:v>
                </c:pt>
                <c:pt idx="768">
                  <c:v>8056.006775620754</c:v>
                </c:pt>
                <c:pt idx="769">
                  <c:v>8056.006775620754</c:v>
                </c:pt>
                <c:pt idx="770">
                  <c:v>8056.006775620754</c:v>
                </c:pt>
                <c:pt idx="771">
                  <c:v>8056.006775620754</c:v>
                </c:pt>
                <c:pt idx="772">
                  <c:v>8056.006775620754</c:v>
                </c:pt>
                <c:pt idx="773">
                  <c:v>8056.006775620754</c:v>
                </c:pt>
                <c:pt idx="774">
                  <c:v>8056.006775620754</c:v>
                </c:pt>
                <c:pt idx="775">
                  <c:v>8056.006775620754</c:v>
                </c:pt>
                <c:pt idx="776">
                  <c:v>8056.006775620754</c:v>
                </c:pt>
                <c:pt idx="777">
                  <c:v>8056.006775620754</c:v>
                </c:pt>
                <c:pt idx="778">
                  <c:v>8056.006775620754</c:v>
                </c:pt>
                <c:pt idx="779">
                  <c:v>8056.006775620754</c:v>
                </c:pt>
                <c:pt idx="780">
                  <c:v>8056.006775620754</c:v>
                </c:pt>
                <c:pt idx="781">
                  <c:v>8056.006775620754</c:v>
                </c:pt>
                <c:pt idx="782">
                  <c:v>8056.006775620754</c:v>
                </c:pt>
                <c:pt idx="783">
                  <c:v>8056.006775620754</c:v>
                </c:pt>
                <c:pt idx="784">
                  <c:v>8056.006775620754</c:v>
                </c:pt>
                <c:pt idx="785">
                  <c:v>8056.006775620754</c:v>
                </c:pt>
                <c:pt idx="786">
                  <c:v>8056.006775620754</c:v>
                </c:pt>
                <c:pt idx="787">
                  <c:v>8056.006775620754</c:v>
                </c:pt>
                <c:pt idx="788">
                  <c:v>8056.006775620754</c:v>
                </c:pt>
                <c:pt idx="789">
                  <c:v>8056.006775620754</c:v>
                </c:pt>
                <c:pt idx="790">
                  <c:v>8056.006775620754</c:v>
                </c:pt>
                <c:pt idx="791">
                  <c:v>8056.006775620754</c:v>
                </c:pt>
                <c:pt idx="792">
                  <c:v>8056.006775620754</c:v>
                </c:pt>
                <c:pt idx="793">
                  <c:v>8056.006775620754</c:v>
                </c:pt>
                <c:pt idx="794">
                  <c:v>8056.006775620754</c:v>
                </c:pt>
                <c:pt idx="795">
                  <c:v>8056.006775620754</c:v>
                </c:pt>
                <c:pt idx="796">
                  <c:v>8056.006775620754</c:v>
                </c:pt>
                <c:pt idx="797">
                  <c:v>8056.006775620754</c:v>
                </c:pt>
                <c:pt idx="798">
                  <c:v>8056.006775620754</c:v>
                </c:pt>
                <c:pt idx="799">
                  <c:v>8056.006775620754</c:v>
                </c:pt>
                <c:pt idx="800">
                  <c:v>8056.006775620754</c:v>
                </c:pt>
                <c:pt idx="801">
                  <c:v>8056.006775620754</c:v>
                </c:pt>
                <c:pt idx="802">
                  <c:v>8056.006775620754</c:v>
                </c:pt>
                <c:pt idx="803">
                  <c:v>8056.006775620754</c:v>
                </c:pt>
                <c:pt idx="804">
                  <c:v>8056.006775620754</c:v>
                </c:pt>
                <c:pt idx="805">
                  <c:v>8056.006775620754</c:v>
                </c:pt>
                <c:pt idx="806">
                  <c:v>8056.006775620754</c:v>
                </c:pt>
                <c:pt idx="807">
                  <c:v>8056.006775620754</c:v>
                </c:pt>
                <c:pt idx="808">
                  <c:v>8056.006775620754</c:v>
                </c:pt>
                <c:pt idx="809">
                  <c:v>8056.006775620754</c:v>
                </c:pt>
                <c:pt idx="810">
                  <c:v>8056.006775620754</c:v>
                </c:pt>
                <c:pt idx="811">
                  <c:v>8056.006775620754</c:v>
                </c:pt>
                <c:pt idx="812">
                  <c:v>8056.006775620754</c:v>
                </c:pt>
                <c:pt idx="813">
                  <c:v>8056.006775620754</c:v>
                </c:pt>
                <c:pt idx="814">
                  <c:v>8056.006775620754</c:v>
                </c:pt>
                <c:pt idx="815">
                  <c:v>8056.006775620754</c:v>
                </c:pt>
                <c:pt idx="816">
                  <c:v>8056.006775620754</c:v>
                </c:pt>
                <c:pt idx="817">
                  <c:v>8056.006775620754</c:v>
                </c:pt>
                <c:pt idx="818">
                  <c:v>8056.006775620754</c:v>
                </c:pt>
                <c:pt idx="819">
                  <c:v>8056.006775620754</c:v>
                </c:pt>
                <c:pt idx="820">
                  <c:v>8056.006775620754</c:v>
                </c:pt>
                <c:pt idx="821">
                  <c:v>8056.006775620754</c:v>
                </c:pt>
                <c:pt idx="822">
                  <c:v>8056.006775620754</c:v>
                </c:pt>
                <c:pt idx="823">
                  <c:v>8056.006775620754</c:v>
                </c:pt>
                <c:pt idx="824">
                  <c:v>8056.006775620754</c:v>
                </c:pt>
                <c:pt idx="825">
                  <c:v>8056.006775620754</c:v>
                </c:pt>
                <c:pt idx="826">
                  <c:v>8056.006775620754</c:v>
                </c:pt>
                <c:pt idx="827">
                  <c:v>8056.006775620754</c:v>
                </c:pt>
                <c:pt idx="828">
                  <c:v>8056.006775620754</c:v>
                </c:pt>
                <c:pt idx="829">
                  <c:v>8056.006775620754</c:v>
                </c:pt>
                <c:pt idx="830">
                  <c:v>8056.006775620754</c:v>
                </c:pt>
                <c:pt idx="831">
                  <c:v>8056.006775620754</c:v>
                </c:pt>
                <c:pt idx="832">
                  <c:v>8056.006775620754</c:v>
                </c:pt>
                <c:pt idx="833">
                  <c:v>8056.006775620754</c:v>
                </c:pt>
                <c:pt idx="834">
                  <c:v>8056.006775620754</c:v>
                </c:pt>
                <c:pt idx="835">
                  <c:v>8056.006775620754</c:v>
                </c:pt>
                <c:pt idx="836">
                  <c:v>8056.006775620754</c:v>
                </c:pt>
                <c:pt idx="837">
                  <c:v>8056.006775620754</c:v>
                </c:pt>
                <c:pt idx="838">
                  <c:v>8056.006775620754</c:v>
                </c:pt>
                <c:pt idx="839">
                  <c:v>8056.006775620754</c:v>
                </c:pt>
                <c:pt idx="840">
                  <c:v>8056.006775620754</c:v>
                </c:pt>
                <c:pt idx="841">
                  <c:v>8056.006775620754</c:v>
                </c:pt>
                <c:pt idx="842">
                  <c:v>8056.006775620754</c:v>
                </c:pt>
                <c:pt idx="843">
                  <c:v>8056.006775620754</c:v>
                </c:pt>
                <c:pt idx="844">
                  <c:v>8056.006775620754</c:v>
                </c:pt>
                <c:pt idx="845">
                  <c:v>8056.006775620754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Trans!$A$2:$A$847</c:f>
              <c:numCache>
                <c:formatCode>General</c:formatCode>
                <c:ptCount val="8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</c:numCache>
            </c:numRef>
          </c:cat>
          <c:val>
            <c:numRef>
              <c:f>Trans!$C$2:$C$847</c:f>
              <c:numCache>
                <c:formatCode>General</c:formatCode>
                <c:ptCount val="846"/>
                <c:pt idx="0">
                  <c:v>10761.86659295511</c:v>
                </c:pt>
                <c:pt idx="1">
                  <c:v>10761.86659295511</c:v>
                </c:pt>
                <c:pt idx="2">
                  <c:v>10761.86659295511</c:v>
                </c:pt>
                <c:pt idx="3">
                  <c:v>10761.86659295511</c:v>
                </c:pt>
                <c:pt idx="4">
                  <c:v>10761.86659295511</c:v>
                </c:pt>
                <c:pt idx="5">
                  <c:v>10761.86659295511</c:v>
                </c:pt>
                <c:pt idx="6">
                  <c:v>10761.86659295511</c:v>
                </c:pt>
                <c:pt idx="7">
                  <c:v>10761.86659295511</c:v>
                </c:pt>
                <c:pt idx="8">
                  <c:v>10761.86659295511</c:v>
                </c:pt>
                <c:pt idx="9">
                  <c:v>10761.86659295511</c:v>
                </c:pt>
                <c:pt idx="10">
                  <c:v>10761.86659295511</c:v>
                </c:pt>
                <c:pt idx="11">
                  <c:v>10761.86659295511</c:v>
                </c:pt>
                <c:pt idx="12">
                  <c:v>10761.86659295511</c:v>
                </c:pt>
                <c:pt idx="13">
                  <c:v>10761.86659295511</c:v>
                </c:pt>
                <c:pt idx="14">
                  <c:v>10761.86659295511</c:v>
                </c:pt>
                <c:pt idx="15">
                  <c:v>10761.86659295511</c:v>
                </c:pt>
                <c:pt idx="16">
                  <c:v>10761.86659295511</c:v>
                </c:pt>
                <c:pt idx="17">
                  <c:v>10761.86659295511</c:v>
                </c:pt>
                <c:pt idx="18">
                  <c:v>10761.86659295511</c:v>
                </c:pt>
                <c:pt idx="19">
                  <c:v>10761.86659295511</c:v>
                </c:pt>
                <c:pt idx="20">
                  <c:v>10761.86659295511</c:v>
                </c:pt>
                <c:pt idx="21">
                  <c:v>10761.86659295511</c:v>
                </c:pt>
                <c:pt idx="22">
                  <c:v>10761.86659295511</c:v>
                </c:pt>
                <c:pt idx="23">
                  <c:v>10761.86659295511</c:v>
                </c:pt>
                <c:pt idx="24">
                  <c:v>10761.86659295511</c:v>
                </c:pt>
                <c:pt idx="25">
                  <c:v>10761.86659295511</c:v>
                </c:pt>
                <c:pt idx="26">
                  <c:v>10761.86659295511</c:v>
                </c:pt>
                <c:pt idx="27">
                  <c:v>10761.86659295511</c:v>
                </c:pt>
                <c:pt idx="28">
                  <c:v>10761.86659295511</c:v>
                </c:pt>
                <c:pt idx="29">
                  <c:v>10761.86659295511</c:v>
                </c:pt>
                <c:pt idx="30">
                  <c:v>10761.86659295511</c:v>
                </c:pt>
                <c:pt idx="31">
                  <c:v>10761.86659295511</c:v>
                </c:pt>
                <c:pt idx="32">
                  <c:v>10761.86659295511</c:v>
                </c:pt>
                <c:pt idx="33">
                  <c:v>10761.86659295511</c:v>
                </c:pt>
                <c:pt idx="34">
                  <c:v>10761.86659295511</c:v>
                </c:pt>
                <c:pt idx="35">
                  <c:v>10761.86659295511</c:v>
                </c:pt>
                <c:pt idx="36">
                  <c:v>10761.86659295511</c:v>
                </c:pt>
                <c:pt idx="37">
                  <c:v>10761.86659295511</c:v>
                </c:pt>
                <c:pt idx="38">
                  <c:v>10761.86659295511</c:v>
                </c:pt>
                <c:pt idx="39">
                  <c:v>10761.86659295511</c:v>
                </c:pt>
                <c:pt idx="40">
                  <c:v>10761.86659295511</c:v>
                </c:pt>
                <c:pt idx="41">
                  <c:v>10761.86659295511</c:v>
                </c:pt>
                <c:pt idx="42">
                  <c:v>10761.86659295511</c:v>
                </c:pt>
                <c:pt idx="43">
                  <c:v>10761.86659295511</c:v>
                </c:pt>
                <c:pt idx="44">
                  <c:v>10761.86659295511</c:v>
                </c:pt>
                <c:pt idx="45">
                  <c:v>10761.86659295511</c:v>
                </c:pt>
                <c:pt idx="46">
                  <c:v>10761.86659295511</c:v>
                </c:pt>
                <c:pt idx="47">
                  <c:v>10761.86659295511</c:v>
                </c:pt>
                <c:pt idx="48">
                  <c:v>10761.86659295511</c:v>
                </c:pt>
                <c:pt idx="49">
                  <c:v>10761.86659295511</c:v>
                </c:pt>
                <c:pt idx="50">
                  <c:v>10761.86659295511</c:v>
                </c:pt>
                <c:pt idx="51">
                  <c:v>10761.86659295511</c:v>
                </c:pt>
                <c:pt idx="52">
                  <c:v>10761.86659295511</c:v>
                </c:pt>
                <c:pt idx="53">
                  <c:v>10761.86659295511</c:v>
                </c:pt>
                <c:pt idx="54">
                  <c:v>10761.86659295511</c:v>
                </c:pt>
                <c:pt idx="55">
                  <c:v>10761.86659295511</c:v>
                </c:pt>
                <c:pt idx="56">
                  <c:v>10761.86659295511</c:v>
                </c:pt>
                <c:pt idx="57">
                  <c:v>10761.86659295511</c:v>
                </c:pt>
                <c:pt idx="58">
                  <c:v>10761.86659295511</c:v>
                </c:pt>
                <c:pt idx="59">
                  <c:v>10761.86659295511</c:v>
                </c:pt>
                <c:pt idx="60">
                  <c:v>10761.86659295511</c:v>
                </c:pt>
                <c:pt idx="61">
                  <c:v>10761.86659295511</c:v>
                </c:pt>
                <c:pt idx="62">
                  <c:v>10761.86659295511</c:v>
                </c:pt>
                <c:pt idx="63">
                  <c:v>10761.86659295511</c:v>
                </c:pt>
                <c:pt idx="64">
                  <c:v>10761.86659295511</c:v>
                </c:pt>
                <c:pt idx="65">
                  <c:v>10761.86659295511</c:v>
                </c:pt>
                <c:pt idx="66">
                  <c:v>10761.86659295511</c:v>
                </c:pt>
                <c:pt idx="67">
                  <c:v>10761.86659295511</c:v>
                </c:pt>
                <c:pt idx="68">
                  <c:v>10761.86659295511</c:v>
                </c:pt>
                <c:pt idx="69">
                  <c:v>10761.86659295511</c:v>
                </c:pt>
                <c:pt idx="70">
                  <c:v>10761.86659295511</c:v>
                </c:pt>
                <c:pt idx="71">
                  <c:v>10761.86659295511</c:v>
                </c:pt>
                <c:pt idx="72">
                  <c:v>10761.86659295511</c:v>
                </c:pt>
                <c:pt idx="73">
                  <c:v>10761.86659295511</c:v>
                </c:pt>
                <c:pt idx="74">
                  <c:v>10761.86659295511</c:v>
                </c:pt>
                <c:pt idx="75">
                  <c:v>10761.86659295511</c:v>
                </c:pt>
                <c:pt idx="76">
                  <c:v>10761.86659295511</c:v>
                </c:pt>
                <c:pt idx="77">
                  <c:v>10761.86659295511</c:v>
                </c:pt>
                <c:pt idx="78">
                  <c:v>10761.86659295511</c:v>
                </c:pt>
                <c:pt idx="79">
                  <c:v>10761.86659295511</c:v>
                </c:pt>
                <c:pt idx="80">
                  <c:v>10761.86659295511</c:v>
                </c:pt>
                <c:pt idx="81">
                  <c:v>10761.86659295511</c:v>
                </c:pt>
                <c:pt idx="82">
                  <c:v>10761.86659295511</c:v>
                </c:pt>
                <c:pt idx="83">
                  <c:v>10761.86659295511</c:v>
                </c:pt>
                <c:pt idx="84">
                  <c:v>10761.86659295511</c:v>
                </c:pt>
                <c:pt idx="85">
                  <c:v>10761.86659295511</c:v>
                </c:pt>
                <c:pt idx="86">
                  <c:v>10761.86659295511</c:v>
                </c:pt>
                <c:pt idx="87">
                  <c:v>10761.86659295511</c:v>
                </c:pt>
                <c:pt idx="88">
                  <c:v>10761.86659295511</c:v>
                </c:pt>
                <c:pt idx="89">
                  <c:v>10761.86659295511</c:v>
                </c:pt>
                <c:pt idx="90">
                  <c:v>10761.86659295511</c:v>
                </c:pt>
                <c:pt idx="91">
                  <c:v>10761.86659295511</c:v>
                </c:pt>
                <c:pt idx="92">
                  <c:v>10761.86659295511</c:v>
                </c:pt>
                <c:pt idx="93">
                  <c:v>10761.86659295511</c:v>
                </c:pt>
                <c:pt idx="94">
                  <c:v>10761.86659295511</c:v>
                </c:pt>
                <c:pt idx="95">
                  <c:v>10761.86659295511</c:v>
                </c:pt>
                <c:pt idx="96">
                  <c:v>10761.86659295511</c:v>
                </c:pt>
                <c:pt idx="97">
                  <c:v>10761.86659295511</c:v>
                </c:pt>
                <c:pt idx="98">
                  <c:v>10761.86659295511</c:v>
                </c:pt>
                <c:pt idx="99">
                  <c:v>10761.86659295511</c:v>
                </c:pt>
                <c:pt idx="100">
                  <c:v>10761.86659295511</c:v>
                </c:pt>
                <c:pt idx="101">
                  <c:v>10761.86659295511</c:v>
                </c:pt>
                <c:pt idx="102">
                  <c:v>10761.86659295511</c:v>
                </c:pt>
                <c:pt idx="103">
                  <c:v>10761.86659295511</c:v>
                </c:pt>
                <c:pt idx="104">
                  <c:v>10761.86659295511</c:v>
                </c:pt>
                <c:pt idx="105">
                  <c:v>10761.86659295511</c:v>
                </c:pt>
                <c:pt idx="106">
                  <c:v>10761.86659295511</c:v>
                </c:pt>
                <c:pt idx="107">
                  <c:v>10761.86659295511</c:v>
                </c:pt>
                <c:pt idx="108">
                  <c:v>10761.86659295511</c:v>
                </c:pt>
                <c:pt idx="109">
                  <c:v>10761.86659295511</c:v>
                </c:pt>
                <c:pt idx="110">
                  <c:v>10761.86659295511</c:v>
                </c:pt>
                <c:pt idx="111">
                  <c:v>10761.86659295511</c:v>
                </c:pt>
                <c:pt idx="112">
                  <c:v>10761.86659295511</c:v>
                </c:pt>
                <c:pt idx="113">
                  <c:v>10761.86659295511</c:v>
                </c:pt>
                <c:pt idx="114">
                  <c:v>10761.86659295511</c:v>
                </c:pt>
                <c:pt idx="115">
                  <c:v>10761.86659295511</c:v>
                </c:pt>
                <c:pt idx="116">
                  <c:v>10761.86659295511</c:v>
                </c:pt>
                <c:pt idx="117">
                  <c:v>10761.86659295511</c:v>
                </c:pt>
                <c:pt idx="118">
                  <c:v>10761.86659295511</c:v>
                </c:pt>
                <c:pt idx="119">
                  <c:v>10761.86659295511</c:v>
                </c:pt>
                <c:pt idx="120">
                  <c:v>10761.86659295511</c:v>
                </c:pt>
                <c:pt idx="121">
                  <c:v>10761.86659295511</c:v>
                </c:pt>
                <c:pt idx="122">
                  <c:v>10761.86659295511</c:v>
                </c:pt>
                <c:pt idx="123">
                  <c:v>10761.86659295511</c:v>
                </c:pt>
                <c:pt idx="124">
                  <c:v>10761.86659295511</c:v>
                </c:pt>
                <c:pt idx="125">
                  <c:v>10761.86659295511</c:v>
                </c:pt>
                <c:pt idx="126">
                  <c:v>10761.86659295511</c:v>
                </c:pt>
                <c:pt idx="127">
                  <c:v>10761.86659295511</c:v>
                </c:pt>
                <c:pt idx="128">
                  <c:v>10761.86659295511</c:v>
                </c:pt>
                <c:pt idx="129">
                  <c:v>10761.86659295511</c:v>
                </c:pt>
                <c:pt idx="130">
                  <c:v>10761.86659295511</c:v>
                </c:pt>
                <c:pt idx="131">
                  <c:v>10761.86659295511</c:v>
                </c:pt>
                <c:pt idx="132">
                  <c:v>10761.86659295511</c:v>
                </c:pt>
                <c:pt idx="133">
                  <c:v>10761.86659295511</c:v>
                </c:pt>
                <c:pt idx="134">
                  <c:v>10761.86659295511</c:v>
                </c:pt>
                <c:pt idx="135">
                  <c:v>10761.86659295511</c:v>
                </c:pt>
                <c:pt idx="136">
                  <c:v>10761.86659295511</c:v>
                </c:pt>
                <c:pt idx="137">
                  <c:v>10761.86659295511</c:v>
                </c:pt>
                <c:pt idx="138">
                  <c:v>10761.86659295511</c:v>
                </c:pt>
                <c:pt idx="139">
                  <c:v>10761.86659295511</c:v>
                </c:pt>
                <c:pt idx="140">
                  <c:v>10761.86659295511</c:v>
                </c:pt>
                <c:pt idx="141">
                  <c:v>10761.86659295511</c:v>
                </c:pt>
                <c:pt idx="142">
                  <c:v>10761.86659295511</c:v>
                </c:pt>
                <c:pt idx="143">
                  <c:v>10761.86659295511</c:v>
                </c:pt>
                <c:pt idx="144">
                  <c:v>10761.86659295511</c:v>
                </c:pt>
                <c:pt idx="145">
                  <c:v>10761.86659295511</c:v>
                </c:pt>
                <c:pt idx="146">
                  <c:v>10761.86659295511</c:v>
                </c:pt>
                <c:pt idx="147">
                  <c:v>10761.86659295511</c:v>
                </c:pt>
                <c:pt idx="148">
                  <c:v>10761.86659295511</c:v>
                </c:pt>
                <c:pt idx="149">
                  <c:v>10761.86659295511</c:v>
                </c:pt>
                <c:pt idx="150">
                  <c:v>10761.86659295511</c:v>
                </c:pt>
                <c:pt idx="151">
                  <c:v>10761.86659295511</c:v>
                </c:pt>
                <c:pt idx="152">
                  <c:v>10761.86659295511</c:v>
                </c:pt>
                <c:pt idx="153">
                  <c:v>10761.86659295511</c:v>
                </c:pt>
                <c:pt idx="154">
                  <c:v>10761.86659295511</c:v>
                </c:pt>
                <c:pt idx="155">
                  <c:v>10761.86659295511</c:v>
                </c:pt>
                <c:pt idx="156">
                  <c:v>10761.86659295511</c:v>
                </c:pt>
                <c:pt idx="157">
                  <c:v>10761.86659295511</c:v>
                </c:pt>
                <c:pt idx="158">
                  <c:v>10761.86659295511</c:v>
                </c:pt>
                <c:pt idx="159">
                  <c:v>10761.86659295511</c:v>
                </c:pt>
                <c:pt idx="160">
                  <c:v>10761.86659295511</c:v>
                </c:pt>
                <c:pt idx="161">
                  <c:v>10761.86659295511</c:v>
                </c:pt>
                <c:pt idx="162">
                  <c:v>10761.86659295511</c:v>
                </c:pt>
                <c:pt idx="163">
                  <c:v>10761.86659295511</c:v>
                </c:pt>
                <c:pt idx="164">
                  <c:v>10761.86659295511</c:v>
                </c:pt>
                <c:pt idx="165">
                  <c:v>10761.86659295511</c:v>
                </c:pt>
                <c:pt idx="166">
                  <c:v>10761.86659295511</c:v>
                </c:pt>
                <c:pt idx="167">
                  <c:v>10761.86659295511</c:v>
                </c:pt>
                <c:pt idx="168">
                  <c:v>10761.86659295511</c:v>
                </c:pt>
                <c:pt idx="169">
                  <c:v>10761.86659295511</c:v>
                </c:pt>
                <c:pt idx="170">
                  <c:v>10761.86659295511</c:v>
                </c:pt>
                <c:pt idx="171">
                  <c:v>10761.86659295511</c:v>
                </c:pt>
                <c:pt idx="172">
                  <c:v>10761.86659295511</c:v>
                </c:pt>
                <c:pt idx="173">
                  <c:v>10761.86659295511</c:v>
                </c:pt>
                <c:pt idx="174">
                  <c:v>10761.86659295511</c:v>
                </c:pt>
                <c:pt idx="175">
                  <c:v>10761.86659295511</c:v>
                </c:pt>
                <c:pt idx="176">
                  <c:v>10761.86659295511</c:v>
                </c:pt>
                <c:pt idx="177">
                  <c:v>10761.86659295511</c:v>
                </c:pt>
                <c:pt idx="178">
                  <c:v>10761.86659295511</c:v>
                </c:pt>
                <c:pt idx="179">
                  <c:v>10761.86659295511</c:v>
                </c:pt>
                <c:pt idx="180">
                  <c:v>10761.86659295511</c:v>
                </c:pt>
                <c:pt idx="181">
                  <c:v>10761.86659295511</c:v>
                </c:pt>
                <c:pt idx="182">
                  <c:v>10761.86659295511</c:v>
                </c:pt>
                <c:pt idx="183">
                  <c:v>10761.86659295511</c:v>
                </c:pt>
                <c:pt idx="184">
                  <c:v>10761.86659295511</c:v>
                </c:pt>
                <c:pt idx="185">
                  <c:v>10761.86659295511</c:v>
                </c:pt>
                <c:pt idx="186">
                  <c:v>10761.86659295511</c:v>
                </c:pt>
                <c:pt idx="187">
                  <c:v>10761.86659295511</c:v>
                </c:pt>
                <c:pt idx="188">
                  <c:v>10761.86659295511</c:v>
                </c:pt>
                <c:pt idx="189">
                  <c:v>10761.86659295511</c:v>
                </c:pt>
                <c:pt idx="190">
                  <c:v>10761.86659295511</c:v>
                </c:pt>
                <c:pt idx="191">
                  <c:v>10761.86659295511</c:v>
                </c:pt>
                <c:pt idx="192">
                  <c:v>10761.86659295511</c:v>
                </c:pt>
                <c:pt idx="193">
                  <c:v>10761.86659295511</c:v>
                </c:pt>
                <c:pt idx="194">
                  <c:v>10761.86659295511</c:v>
                </c:pt>
                <c:pt idx="195">
                  <c:v>10761.86659295511</c:v>
                </c:pt>
                <c:pt idx="196">
                  <c:v>10761.86659295511</c:v>
                </c:pt>
                <c:pt idx="197">
                  <c:v>10761.86659295511</c:v>
                </c:pt>
                <c:pt idx="198">
                  <c:v>10761.86659295511</c:v>
                </c:pt>
                <c:pt idx="199">
                  <c:v>10761.86659295511</c:v>
                </c:pt>
                <c:pt idx="200">
                  <c:v>10761.86659295511</c:v>
                </c:pt>
                <c:pt idx="201">
                  <c:v>10761.86659295511</c:v>
                </c:pt>
                <c:pt idx="202">
                  <c:v>10761.86659295511</c:v>
                </c:pt>
                <c:pt idx="203">
                  <c:v>10761.86659295511</c:v>
                </c:pt>
                <c:pt idx="204">
                  <c:v>10761.86659295511</c:v>
                </c:pt>
                <c:pt idx="205">
                  <c:v>10761.86659295511</c:v>
                </c:pt>
                <c:pt idx="206">
                  <c:v>10761.86659295511</c:v>
                </c:pt>
                <c:pt idx="207">
                  <c:v>10761.86659295511</c:v>
                </c:pt>
                <c:pt idx="208">
                  <c:v>10761.86659295511</c:v>
                </c:pt>
                <c:pt idx="209">
                  <c:v>10761.86659295511</c:v>
                </c:pt>
                <c:pt idx="210">
                  <c:v>10761.86659295511</c:v>
                </c:pt>
                <c:pt idx="211">
                  <c:v>10761.86659295511</c:v>
                </c:pt>
                <c:pt idx="212">
                  <c:v>10761.86659295511</c:v>
                </c:pt>
                <c:pt idx="213">
                  <c:v>10761.86659295511</c:v>
                </c:pt>
                <c:pt idx="214">
                  <c:v>10761.86659295511</c:v>
                </c:pt>
                <c:pt idx="215">
                  <c:v>10761.86659295511</c:v>
                </c:pt>
                <c:pt idx="216">
                  <c:v>10761.86659295511</c:v>
                </c:pt>
                <c:pt idx="217">
                  <c:v>10761.86659295511</c:v>
                </c:pt>
                <c:pt idx="218">
                  <c:v>10761.86659295511</c:v>
                </c:pt>
                <c:pt idx="219">
                  <c:v>10761.86659295511</c:v>
                </c:pt>
                <c:pt idx="220">
                  <c:v>10761.86659295511</c:v>
                </c:pt>
                <c:pt idx="221">
                  <c:v>10761.86659295511</c:v>
                </c:pt>
                <c:pt idx="222">
                  <c:v>10761.86659295511</c:v>
                </c:pt>
                <c:pt idx="223">
                  <c:v>10761.86659295511</c:v>
                </c:pt>
                <c:pt idx="224">
                  <c:v>10761.86659295511</c:v>
                </c:pt>
                <c:pt idx="225">
                  <c:v>10761.86659295511</c:v>
                </c:pt>
                <c:pt idx="226">
                  <c:v>10761.86659295511</c:v>
                </c:pt>
                <c:pt idx="227">
                  <c:v>10761.86659295511</c:v>
                </c:pt>
                <c:pt idx="228">
                  <c:v>10761.86659295511</c:v>
                </c:pt>
                <c:pt idx="229">
                  <c:v>10761.86659295511</c:v>
                </c:pt>
                <c:pt idx="230">
                  <c:v>10761.86659295511</c:v>
                </c:pt>
                <c:pt idx="231">
                  <c:v>10761.86659295511</c:v>
                </c:pt>
                <c:pt idx="232">
                  <c:v>10761.86659295511</c:v>
                </c:pt>
                <c:pt idx="233">
                  <c:v>10761.86659295511</c:v>
                </c:pt>
                <c:pt idx="234">
                  <c:v>10761.86659295511</c:v>
                </c:pt>
                <c:pt idx="235">
                  <c:v>10761.86659295511</c:v>
                </c:pt>
                <c:pt idx="236">
                  <c:v>10761.86659295511</c:v>
                </c:pt>
                <c:pt idx="237">
                  <c:v>10761.86659295511</c:v>
                </c:pt>
                <c:pt idx="238">
                  <c:v>10761.86659295511</c:v>
                </c:pt>
                <c:pt idx="239">
                  <c:v>10761.86659295511</c:v>
                </c:pt>
                <c:pt idx="240">
                  <c:v>10761.86659295511</c:v>
                </c:pt>
                <c:pt idx="241">
                  <c:v>10761.86659295511</c:v>
                </c:pt>
                <c:pt idx="242">
                  <c:v>10761.86659295511</c:v>
                </c:pt>
                <c:pt idx="243">
                  <c:v>10761.86659295511</c:v>
                </c:pt>
                <c:pt idx="244">
                  <c:v>10761.86659295511</c:v>
                </c:pt>
                <c:pt idx="245">
                  <c:v>10761.86659295511</c:v>
                </c:pt>
                <c:pt idx="246">
                  <c:v>10761.86659295511</c:v>
                </c:pt>
                <c:pt idx="247">
                  <c:v>10761.86659295511</c:v>
                </c:pt>
                <c:pt idx="248">
                  <c:v>10761.86659295511</c:v>
                </c:pt>
                <c:pt idx="249">
                  <c:v>10761.86659295511</c:v>
                </c:pt>
                <c:pt idx="250">
                  <c:v>10761.86659295511</c:v>
                </c:pt>
                <c:pt idx="251">
                  <c:v>10761.86659295511</c:v>
                </c:pt>
                <c:pt idx="252">
                  <c:v>10761.86659295511</c:v>
                </c:pt>
                <c:pt idx="253">
                  <c:v>10761.86659295511</c:v>
                </c:pt>
                <c:pt idx="254">
                  <c:v>10761.86659295511</c:v>
                </c:pt>
                <c:pt idx="255">
                  <c:v>10761.86659295511</c:v>
                </c:pt>
                <c:pt idx="256">
                  <c:v>10761.86659295511</c:v>
                </c:pt>
                <c:pt idx="257">
                  <c:v>10761.86659295511</c:v>
                </c:pt>
                <c:pt idx="258">
                  <c:v>10761.86659295511</c:v>
                </c:pt>
                <c:pt idx="259">
                  <c:v>10761.86659295511</c:v>
                </c:pt>
                <c:pt idx="260">
                  <c:v>10761.86659295511</c:v>
                </c:pt>
                <c:pt idx="261">
                  <c:v>10761.86659295511</c:v>
                </c:pt>
                <c:pt idx="262">
                  <c:v>10761.86659295511</c:v>
                </c:pt>
                <c:pt idx="263">
                  <c:v>10761.86659295511</c:v>
                </c:pt>
                <c:pt idx="264">
                  <c:v>10761.86659295511</c:v>
                </c:pt>
                <c:pt idx="265">
                  <c:v>10761.86659295511</c:v>
                </c:pt>
                <c:pt idx="266">
                  <c:v>10761.86659295511</c:v>
                </c:pt>
                <c:pt idx="267">
                  <c:v>10761.86659295511</c:v>
                </c:pt>
                <c:pt idx="268">
                  <c:v>10761.86659295511</c:v>
                </c:pt>
                <c:pt idx="269">
                  <c:v>10761.86659295511</c:v>
                </c:pt>
                <c:pt idx="270">
                  <c:v>10761.86659295511</c:v>
                </c:pt>
                <c:pt idx="271">
                  <c:v>10761.86659295511</c:v>
                </c:pt>
                <c:pt idx="272">
                  <c:v>10761.86659295511</c:v>
                </c:pt>
                <c:pt idx="273">
                  <c:v>10761.86659295511</c:v>
                </c:pt>
                <c:pt idx="274">
                  <c:v>10761.86659295511</c:v>
                </c:pt>
                <c:pt idx="275">
                  <c:v>10761.86659295511</c:v>
                </c:pt>
                <c:pt idx="276">
                  <c:v>10761.86659295511</c:v>
                </c:pt>
                <c:pt idx="277">
                  <c:v>10761.86659295511</c:v>
                </c:pt>
                <c:pt idx="278">
                  <c:v>10761.86659295511</c:v>
                </c:pt>
                <c:pt idx="279">
                  <c:v>10761.86659295511</c:v>
                </c:pt>
                <c:pt idx="280">
                  <c:v>10761.86659295511</c:v>
                </c:pt>
                <c:pt idx="281">
                  <c:v>10761.86659295511</c:v>
                </c:pt>
                <c:pt idx="282">
                  <c:v>10761.86659295511</c:v>
                </c:pt>
                <c:pt idx="283">
                  <c:v>10761.86659295511</c:v>
                </c:pt>
                <c:pt idx="284">
                  <c:v>10761.86659295511</c:v>
                </c:pt>
                <c:pt idx="285">
                  <c:v>10761.86659295511</c:v>
                </c:pt>
                <c:pt idx="286">
                  <c:v>10761.86659295511</c:v>
                </c:pt>
                <c:pt idx="287">
                  <c:v>10761.86659295511</c:v>
                </c:pt>
                <c:pt idx="288">
                  <c:v>10761.86659295511</c:v>
                </c:pt>
                <c:pt idx="289">
                  <c:v>10761.86659295511</c:v>
                </c:pt>
                <c:pt idx="290">
                  <c:v>10761.86659295511</c:v>
                </c:pt>
                <c:pt idx="291">
                  <c:v>10761.86659295511</c:v>
                </c:pt>
                <c:pt idx="292">
                  <c:v>10761.86659295511</c:v>
                </c:pt>
                <c:pt idx="293">
                  <c:v>10761.86659295511</c:v>
                </c:pt>
                <c:pt idx="294">
                  <c:v>10761.86659295511</c:v>
                </c:pt>
                <c:pt idx="295">
                  <c:v>10761.86659295511</c:v>
                </c:pt>
                <c:pt idx="296">
                  <c:v>10761.86659295511</c:v>
                </c:pt>
                <c:pt idx="297">
                  <c:v>10761.86659295511</c:v>
                </c:pt>
                <c:pt idx="298">
                  <c:v>10761.86659295511</c:v>
                </c:pt>
                <c:pt idx="299">
                  <c:v>10761.86659295511</c:v>
                </c:pt>
                <c:pt idx="300">
                  <c:v>10761.86659295511</c:v>
                </c:pt>
                <c:pt idx="301">
                  <c:v>10761.86659295511</c:v>
                </c:pt>
                <c:pt idx="302">
                  <c:v>10761.86659295511</c:v>
                </c:pt>
                <c:pt idx="303">
                  <c:v>10761.86659295511</c:v>
                </c:pt>
                <c:pt idx="304">
                  <c:v>10761.86659295511</c:v>
                </c:pt>
                <c:pt idx="305">
                  <c:v>10761.86659295511</c:v>
                </c:pt>
                <c:pt idx="306">
                  <c:v>10761.86659295511</c:v>
                </c:pt>
                <c:pt idx="307">
                  <c:v>10761.86659295511</c:v>
                </c:pt>
                <c:pt idx="308">
                  <c:v>10761.86659295511</c:v>
                </c:pt>
                <c:pt idx="309">
                  <c:v>10761.86659295511</c:v>
                </c:pt>
                <c:pt idx="310">
                  <c:v>10761.86659295511</c:v>
                </c:pt>
                <c:pt idx="311">
                  <c:v>10761.86659295511</c:v>
                </c:pt>
                <c:pt idx="312">
                  <c:v>10761.86659295511</c:v>
                </c:pt>
                <c:pt idx="313">
                  <c:v>10761.86659295511</c:v>
                </c:pt>
                <c:pt idx="314">
                  <c:v>10761.86659295511</c:v>
                </c:pt>
                <c:pt idx="315">
                  <c:v>10761.86659295511</c:v>
                </c:pt>
                <c:pt idx="316">
                  <c:v>10761.86659295511</c:v>
                </c:pt>
                <c:pt idx="317">
                  <c:v>10761.86659295511</c:v>
                </c:pt>
                <c:pt idx="318">
                  <c:v>10761.86659295511</c:v>
                </c:pt>
                <c:pt idx="319">
                  <c:v>10761.86659295511</c:v>
                </c:pt>
                <c:pt idx="320">
                  <c:v>10761.86659295511</c:v>
                </c:pt>
                <c:pt idx="321">
                  <c:v>10761.86659295511</c:v>
                </c:pt>
                <c:pt idx="322">
                  <c:v>10761.86659295511</c:v>
                </c:pt>
                <c:pt idx="323">
                  <c:v>10761.86659295511</c:v>
                </c:pt>
                <c:pt idx="324">
                  <c:v>10761.86659295511</c:v>
                </c:pt>
                <c:pt idx="325">
                  <c:v>10761.86659295511</c:v>
                </c:pt>
                <c:pt idx="326">
                  <c:v>10761.86659295511</c:v>
                </c:pt>
                <c:pt idx="327">
                  <c:v>10761.86659295511</c:v>
                </c:pt>
                <c:pt idx="328">
                  <c:v>10761.86659295511</c:v>
                </c:pt>
                <c:pt idx="329">
                  <c:v>10761.86659295511</c:v>
                </c:pt>
                <c:pt idx="330">
                  <c:v>10761.86659295511</c:v>
                </c:pt>
                <c:pt idx="331">
                  <c:v>10761.86659295511</c:v>
                </c:pt>
                <c:pt idx="332">
                  <c:v>10761.86659295511</c:v>
                </c:pt>
                <c:pt idx="333">
                  <c:v>10761.86659295511</c:v>
                </c:pt>
                <c:pt idx="334">
                  <c:v>10761.86659295511</c:v>
                </c:pt>
                <c:pt idx="335">
                  <c:v>10761.86659295511</c:v>
                </c:pt>
                <c:pt idx="336">
                  <c:v>10761.86659295511</c:v>
                </c:pt>
                <c:pt idx="337">
                  <c:v>10761.86659295511</c:v>
                </c:pt>
                <c:pt idx="338">
                  <c:v>10761.86659295511</c:v>
                </c:pt>
                <c:pt idx="339">
                  <c:v>10761.86659295511</c:v>
                </c:pt>
                <c:pt idx="340">
                  <c:v>10761.86659295511</c:v>
                </c:pt>
                <c:pt idx="341">
                  <c:v>10761.86659295511</c:v>
                </c:pt>
                <c:pt idx="342">
                  <c:v>10761.86659295511</c:v>
                </c:pt>
                <c:pt idx="343">
                  <c:v>10761.86659295511</c:v>
                </c:pt>
                <c:pt idx="344">
                  <c:v>10761.86659295511</c:v>
                </c:pt>
                <c:pt idx="345">
                  <c:v>10761.86659295511</c:v>
                </c:pt>
                <c:pt idx="346">
                  <c:v>10761.86659295511</c:v>
                </c:pt>
                <c:pt idx="347">
                  <c:v>10761.86659295511</c:v>
                </c:pt>
                <c:pt idx="348">
                  <c:v>10761.86659295511</c:v>
                </c:pt>
                <c:pt idx="349">
                  <c:v>10761.86659295511</c:v>
                </c:pt>
                <c:pt idx="350">
                  <c:v>10761.86659295511</c:v>
                </c:pt>
                <c:pt idx="351">
                  <c:v>10761.86659295511</c:v>
                </c:pt>
                <c:pt idx="352">
                  <c:v>10761.86659295511</c:v>
                </c:pt>
                <c:pt idx="353">
                  <c:v>10761.86659295511</c:v>
                </c:pt>
                <c:pt idx="354">
                  <c:v>10761.86659295511</c:v>
                </c:pt>
                <c:pt idx="355">
                  <c:v>10761.86659295511</c:v>
                </c:pt>
                <c:pt idx="356">
                  <c:v>10761.86659295511</c:v>
                </c:pt>
                <c:pt idx="357">
                  <c:v>10761.86659295511</c:v>
                </c:pt>
                <c:pt idx="358">
                  <c:v>10761.86659295511</c:v>
                </c:pt>
                <c:pt idx="359">
                  <c:v>10761.86659295511</c:v>
                </c:pt>
                <c:pt idx="360">
                  <c:v>10761.86659295511</c:v>
                </c:pt>
                <c:pt idx="361">
                  <c:v>10761.86659295511</c:v>
                </c:pt>
                <c:pt idx="362">
                  <c:v>10761.86659295511</c:v>
                </c:pt>
                <c:pt idx="363">
                  <c:v>10761.86659295511</c:v>
                </c:pt>
                <c:pt idx="364">
                  <c:v>10761.86659295511</c:v>
                </c:pt>
                <c:pt idx="365">
                  <c:v>10761.86659295511</c:v>
                </c:pt>
                <c:pt idx="366">
                  <c:v>10761.86659295511</c:v>
                </c:pt>
                <c:pt idx="367">
                  <c:v>10761.86659295511</c:v>
                </c:pt>
                <c:pt idx="368">
                  <c:v>10761.86659295511</c:v>
                </c:pt>
                <c:pt idx="369">
                  <c:v>10761.86659295511</c:v>
                </c:pt>
                <c:pt idx="370">
                  <c:v>10761.86659295511</c:v>
                </c:pt>
                <c:pt idx="371">
                  <c:v>10761.86659295511</c:v>
                </c:pt>
                <c:pt idx="372">
                  <c:v>10761.86659295511</c:v>
                </c:pt>
                <c:pt idx="373">
                  <c:v>10761.86659295511</c:v>
                </c:pt>
                <c:pt idx="374">
                  <c:v>10761.86659295511</c:v>
                </c:pt>
                <c:pt idx="375">
                  <c:v>10761.86659295511</c:v>
                </c:pt>
                <c:pt idx="376">
                  <c:v>10761.86659295511</c:v>
                </c:pt>
                <c:pt idx="377">
                  <c:v>10761.86659295511</c:v>
                </c:pt>
                <c:pt idx="378">
                  <c:v>10761.86659295511</c:v>
                </c:pt>
                <c:pt idx="379">
                  <c:v>10761.86659295511</c:v>
                </c:pt>
                <c:pt idx="380">
                  <c:v>10761.86659295511</c:v>
                </c:pt>
                <c:pt idx="381">
                  <c:v>10761.86659295511</c:v>
                </c:pt>
                <c:pt idx="382">
                  <c:v>10761.86659295511</c:v>
                </c:pt>
                <c:pt idx="383">
                  <c:v>10761.86659295511</c:v>
                </c:pt>
                <c:pt idx="384">
                  <c:v>10761.86659295511</c:v>
                </c:pt>
                <c:pt idx="385">
                  <c:v>10761.86659295511</c:v>
                </c:pt>
                <c:pt idx="386">
                  <c:v>10761.86659295511</c:v>
                </c:pt>
                <c:pt idx="387">
                  <c:v>10761.86659295511</c:v>
                </c:pt>
                <c:pt idx="388">
                  <c:v>10761.86659295511</c:v>
                </c:pt>
                <c:pt idx="389">
                  <c:v>10761.86659295511</c:v>
                </c:pt>
                <c:pt idx="390">
                  <c:v>10761.86659295511</c:v>
                </c:pt>
                <c:pt idx="391">
                  <c:v>10761.86659295511</c:v>
                </c:pt>
                <c:pt idx="392">
                  <c:v>10761.86659295511</c:v>
                </c:pt>
                <c:pt idx="393">
                  <c:v>10761.86659295511</c:v>
                </c:pt>
                <c:pt idx="394">
                  <c:v>10761.86659295511</c:v>
                </c:pt>
                <c:pt idx="395">
                  <c:v>10761.86659295511</c:v>
                </c:pt>
                <c:pt idx="396">
                  <c:v>10761.86659295511</c:v>
                </c:pt>
                <c:pt idx="397">
                  <c:v>10761.86659295511</c:v>
                </c:pt>
                <c:pt idx="398">
                  <c:v>10761.86659295511</c:v>
                </c:pt>
                <c:pt idx="399">
                  <c:v>10761.86659295511</c:v>
                </c:pt>
                <c:pt idx="400">
                  <c:v>10761.86659295511</c:v>
                </c:pt>
                <c:pt idx="401">
                  <c:v>10761.86659295511</c:v>
                </c:pt>
                <c:pt idx="402">
                  <c:v>10761.86659295511</c:v>
                </c:pt>
                <c:pt idx="403">
                  <c:v>10761.86659295511</c:v>
                </c:pt>
                <c:pt idx="404">
                  <c:v>10761.86659295511</c:v>
                </c:pt>
                <c:pt idx="405">
                  <c:v>10761.86659295511</c:v>
                </c:pt>
                <c:pt idx="406">
                  <c:v>10761.86659295511</c:v>
                </c:pt>
                <c:pt idx="407">
                  <c:v>10761.86659295511</c:v>
                </c:pt>
                <c:pt idx="408">
                  <c:v>10761.86659295511</c:v>
                </c:pt>
                <c:pt idx="409">
                  <c:v>10761.86659295511</c:v>
                </c:pt>
                <c:pt idx="410">
                  <c:v>10761.86659295511</c:v>
                </c:pt>
                <c:pt idx="411">
                  <c:v>10761.86659295511</c:v>
                </c:pt>
                <c:pt idx="412">
                  <c:v>10761.86659295511</c:v>
                </c:pt>
                <c:pt idx="413">
                  <c:v>10761.86659295511</c:v>
                </c:pt>
                <c:pt idx="414">
                  <c:v>10761.86659295511</c:v>
                </c:pt>
                <c:pt idx="415">
                  <c:v>10761.86659295511</c:v>
                </c:pt>
                <c:pt idx="416">
                  <c:v>10761.86659295511</c:v>
                </c:pt>
                <c:pt idx="417">
                  <c:v>10761.86659295511</c:v>
                </c:pt>
                <c:pt idx="418">
                  <c:v>10761.86659295511</c:v>
                </c:pt>
                <c:pt idx="419">
                  <c:v>10761.86659295511</c:v>
                </c:pt>
                <c:pt idx="420">
                  <c:v>10761.86659295511</c:v>
                </c:pt>
                <c:pt idx="421">
                  <c:v>10761.86659295511</c:v>
                </c:pt>
                <c:pt idx="422">
                  <c:v>10761.86659295511</c:v>
                </c:pt>
                <c:pt idx="423">
                  <c:v>10761.86659295511</c:v>
                </c:pt>
                <c:pt idx="424">
                  <c:v>10761.86659295511</c:v>
                </c:pt>
                <c:pt idx="425">
                  <c:v>10761.86659295511</c:v>
                </c:pt>
                <c:pt idx="426">
                  <c:v>10761.86659295511</c:v>
                </c:pt>
                <c:pt idx="427">
                  <c:v>10761.86659295511</c:v>
                </c:pt>
                <c:pt idx="428">
                  <c:v>10761.86659295511</c:v>
                </c:pt>
                <c:pt idx="429">
                  <c:v>10761.86659295511</c:v>
                </c:pt>
                <c:pt idx="430">
                  <c:v>10761.86659295511</c:v>
                </c:pt>
                <c:pt idx="431">
                  <c:v>10761.86659295511</c:v>
                </c:pt>
                <c:pt idx="432">
                  <c:v>10761.86659295511</c:v>
                </c:pt>
                <c:pt idx="433">
                  <c:v>10761.86659295511</c:v>
                </c:pt>
                <c:pt idx="434">
                  <c:v>10761.86659295511</c:v>
                </c:pt>
                <c:pt idx="435">
                  <c:v>10761.86659295511</c:v>
                </c:pt>
                <c:pt idx="436">
                  <c:v>10761.86659295511</c:v>
                </c:pt>
                <c:pt idx="437">
                  <c:v>10761.86659295511</c:v>
                </c:pt>
                <c:pt idx="438">
                  <c:v>10761.86659295511</c:v>
                </c:pt>
                <c:pt idx="439">
                  <c:v>10761.86659295511</c:v>
                </c:pt>
                <c:pt idx="440">
                  <c:v>10761.86659295511</c:v>
                </c:pt>
                <c:pt idx="441">
                  <c:v>10761.86659295511</c:v>
                </c:pt>
                <c:pt idx="442">
                  <c:v>10761.86659295511</c:v>
                </c:pt>
                <c:pt idx="443">
                  <c:v>10761.86659295511</c:v>
                </c:pt>
                <c:pt idx="444">
                  <c:v>10761.86659295511</c:v>
                </c:pt>
                <c:pt idx="445">
                  <c:v>10761.86659295511</c:v>
                </c:pt>
                <c:pt idx="446">
                  <c:v>10761.86659295511</c:v>
                </c:pt>
                <c:pt idx="447">
                  <c:v>10761.86659295511</c:v>
                </c:pt>
                <c:pt idx="448">
                  <c:v>10761.86659295511</c:v>
                </c:pt>
                <c:pt idx="449">
                  <c:v>10761.86659295511</c:v>
                </c:pt>
                <c:pt idx="450">
                  <c:v>10761.86659295511</c:v>
                </c:pt>
                <c:pt idx="451">
                  <c:v>10761.86659295511</c:v>
                </c:pt>
                <c:pt idx="452">
                  <c:v>10761.86659295511</c:v>
                </c:pt>
                <c:pt idx="453">
                  <c:v>10761.86659295511</c:v>
                </c:pt>
                <c:pt idx="454">
                  <c:v>10761.86659295511</c:v>
                </c:pt>
                <c:pt idx="455">
                  <c:v>10761.86659295511</c:v>
                </c:pt>
                <c:pt idx="456">
                  <c:v>10761.86659295511</c:v>
                </c:pt>
                <c:pt idx="457">
                  <c:v>10761.86659295511</c:v>
                </c:pt>
                <c:pt idx="458">
                  <c:v>10761.86659295511</c:v>
                </c:pt>
                <c:pt idx="459">
                  <c:v>10761.86659295511</c:v>
                </c:pt>
                <c:pt idx="460">
                  <c:v>10761.86659295511</c:v>
                </c:pt>
                <c:pt idx="461">
                  <c:v>10761.86659295511</c:v>
                </c:pt>
                <c:pt idx="462">
                  <c:v>10761.86659295511</c:v>
                </c:pt>
                <c:pt idx="463">
                  <c:v>10761.86659295511</c:v>
                </c:pt>
                <c:pt idx="464">
                  <c:v>10761.86659295511</c:v>
                </c:pt>
                <c:pt idx="465">
                  <c:v>10761.86659295511</c:v>
                </c:pt>
                <c:pt idx="466">
                  <c:v>10761.86659295511</c:v>
                </c:pt>
                <c:pt idx="467">
                  <c:v>10761.86659295511</c:v>
                </c:pt>
                <c:pt idx="468">
                  <c:v>10761.86659295511</c:v>
                </c:pt>
                <c:pt idx="469">
                  <c:v>10761.86659295511</c:v>
                </c:pt>
                <c:pt idx="470">
                  <c:v>10761.86659295511</c:v>
                </c:pt>
                <c:pt idx="471">
                  <c:v>10761.86659295511</c:v>
                </c:pt>
                <c:pt idx="472">
                  <c:v>10761.86659295511</c:v>
                </c:pt>
                <c:pt idx="473">
                  <c:v>10761.86659295511</c:v>
                </c:pt>
                <c:pt idx="474">
                  <c:v>10761.86659295511</c:v>
                </c:pt>
                <c:pt idx="475">
                  <c:v>10761.86659295511</c:v>
                </c:pt>
                <c:pt idx="476">
                  <c:v>10761.86659295511</c:v>
                </c:pt>
                <c:pt idx="477">
                  <c:v>10761.86659295511</c:v>
                </c:pt>
                <c:pt idx="478">
                  <c:v>10761.86659295511</c:v>
                </c:pt>
                <c:pt idx="479">
                  <c:v>10761.86659295511</c:v>
                </c:pt>
                <c:pt idx="480">
                  <c:v>10761.86659295511</c:v>
                </c:pt>
                <c:pt idx="481">
                  <c:v>10761.86659295511</c:v>
                </c:pt>
                <c:pt idx="482">
                  <c:v>10761.86659295511</c:v>
                </c:pt>
                <c:pt idx="483">
                  <c:v>10761.86659295511</c:v>
                </c:pt>
                <c:pt idx="484">
                  <c:v>10761.86659295511</c:v>
                </c:pt>
                <c:pt idx="485">
                  <c:v>10761.86659295511</c:v>
                </c:pt>
                <c:pt idx="486">
                  <c:v>10761.86659295511</c:v>
                </c:pt>
                <c:pt idx="487">
                  <c:v>10761.86659295511</c:v>
                </c:pt>
                <c:pt idx="488">
                  <c:v>10761.86659295511</c:v>
                </c:pt>
                <c:pt idx="489">
                  <c:v>10761.86659295511</c:v>
                </c:pt>
                <c:pt idx="490">
                  <c:v>10761.86659295511</c:v>
                </c:pt>
                <c:pt idx="491">
                  <c:v>10761.86659295511</c:v>
                </c:pt>
                <c:pt idx="492">
                  <c:v>10761.86659295511</c:v>
                </c:pt>
                <c:pt idx="493">
                  <c:v>10761.86659295511</c:v>
                </c:pt>
                <c:pt idx="494">
                  <c:v>10761.86659295511</c:v>
                </c:pt>
                <c:pt idx="495">
                  <c:v>10761.86659295511</c:v>
                </c:pt>
                <c:pt idx="496">
                  <c:v>10761.86659295511</c:v>
                </c:pt>
                <c:pt idx="497">
                  <c:v>10761.86659295511</c:v>
                </c:pt>
                <c:pt idx="498">
                  <c:v>10761.86659295511</c:v>
                </c:pt>
                <c:pt idx="499">
                  <c:v>10761.86659295511</c:v>
                </c:pt>
                <c:pt idx="500">
                  <c:v>10761.86659295511</c:v>
                </c:pt>
                <c:pt idx="501">
                  <c:v>10761.86659295511</c:v>
                </c:pt>
                <c:pt idx="502">
                  <c:v>10761.86659295511</c:v>
                </c:pt>
                <c:pt idx="503">
                  <c:v>10761.86659295511</c:v>
                </c:pt>
                <c:pt idx="504">
                  <c:v>10761.86659295511</c:v>
                </c:pt>
                <c:pt idx="505">
                  <c:v>10761.86659295511</c:v>
                </c:pt>
                <c:pt idx="506">
                  <c:v>10761.86659295511</c:v>
                </c:pt>
                <c:pt idx="507">
                  <c:v>10761.86659295511</c:v>
                </c:pt>
                <c:pt idx="508">
                  <c:v>10761.86659295511</c:v>
                </c:pt>
                <c:pt idx="509">
                  <c:v>10761.86659295511</c:v>
                </c:pt>
                <c:pt idx="510">
                  <c:v>10761.86659295511</c:v>
                </c:pt>
                <c:pt idx="511">
                  <c:v>10761.86659295511</c:v>
                </c:pt>
                <c:pt idx="512">
                  <c:v>10761.86659295511</c:v>
                </c:pt>
                <c:pt idx="513">
                  <c:v>10761.86659295511</c:v>
                </c:pt>
                <c:pt idx="514">
                  <c:v>10761.86659295511</c:v>
                </c:pt>
                <c:pt idx="515">
                  <c:v>10761.86659295511</c:v>
                </c:pt>
                <c:pt idx="516">
                  <c:v>10761.86659295511</c:v>
                </c:pt>
                <c:pt idx="517">
                  <c:v>10761.86659295511</c:v>
                </c:pt>
                <c:pt idx="518">
                  <c:v>10761.86659295511</c:v>
                </c:pt>
                <c:pt idx="519">
                  <c:v>10761.86659295511</c:v>
                </c:pt>
                <c:pt idx="520">
                  <c:v>10761.86659295511</c:v>
                </c:pt>
                <c:pt idx="521">
                  <c:v>10761.86659295511</c:v>
                </c:pt>
                <c:pt idx="522">
                  <c:v>10761.86659295511</c:v>
                </c:pt>
                <c:pt idx="523">
                  <c:v>10761.86659295511</c:v>
                </c:pt>
                <c:pt idx="524">
                  <c:v>10761.86659295511</c:v>
                </c:pt>
                <c:pt idx="525">
                  <c:v>10761.86659295511</c:v>
                </c:pt>
                <c:pt idx="526">
                  <c:v>10761.86659295511</c:v>
                </c:pt>
                <c:pt idx="527">
                  <c:v>10761.86659295511</c:v>
                </c:pt>
                <c:pt idx="528">
                  <c:v>10761.86659295511</c:v>
                </c:pt>
                <c:pt idx="529">
                  <c:v>10761.86659295511</c:v>
                </c:pt>
                <c:pt idx="530">
                  <c:v>10761.86659295511</c:v>
                </c:pt>
                <c:pt idx="531">
                  <c:v>10761.86659295511</c:v>
                </c:pt>
                <c:pt idx="532">
                  <c:v>10761.86659295511</c:v>
                </c:pt>
                <c:pt idx="533">
                  <c:v>10761.86659295511</c:v>
                </c:pt>
                <c:pt idx="534">
                  <c:v>10761.86659295511</c:v>
                </c:pt>
                <c:pt idx="535">
                  <c:v>10761.86659295511</c:v>
                </c:pt>
                <c:pt idx="536">
                  <c:v>10761.86659295511</c:v>
                </c:pt>
                <c:pt idx="537">
                  <c:v>10761.86659295511</c:v>
                </c:pt>
                <c:pt idx="538">
                  <c:v>10761.86659295511</c:v>
                </c:pt>
                <c:pt idx="539">
                  <c:v>10761.86659295511</c:v>
                </c:pt>
                <c:pt idx="540">
                  <c:v>10761.86659295511</c:v>
                </c:pt>
                <c:pt idx="541">
                  <c:v>10761.86659295511</c:v>
                </c:pt>
                <c:pt idx="542">
                  <c:v>10761.86659295511</c:v>
                </c:pt>
                <c:pt idx="543">
                  <c:v>10761.86659295511</c:v>
                </c:pt>
                <c:pt idx="544">
                  <c:v>10761.86659295511</c:v>
                </c:pt>
                <c:pt idx="545">
                  <c:v>10761.86659295511</c:v>
                </c:pt>
                <c:pt idx="546">
                  <c:v>10761.86659295511</c:v>
                </c:pt>
                <c:pt idx="547">
                  <c:v>10761.86659295511</c:v>
                </c:pt>
                <c:pt idx="548">
                  <c:v>10761.86659295511</c:v>
                </c:pt>
                <c:pt idx="549">
                  <c:v>10761.86659295511</c:v>
                </c:pt>
                <c:pt idx="550">
                  <c:v>10761.86659295511</c:v>
                </c:pt>
                <c:pt idx="551">
                  <c:v>10761.86659295511</c:v>
                </c:pt>
                <c:pt idx="552">
                  <c:v>10761.86659295511</c:v>
                </c:pt>
                <c:pt idx="553">
                  <c:v>10761.86659295511</c:v>
                </c:pt>
                <c:pt idx="554">
                  <c:v>10761.86659295511</c:v>
                </c:pt>
                <c:pt idx="555">
                  <c:v>10761.86659295511</c:v>
                </c:pt>
                <c:pt idx="556">
                  <c:v>10761.86659295511</c:v>
                </c:pt>
                <c:pt idx="557">
                  <c:v>10761.86659295511</c:v>
                </c:pt>
                <c:pt idx="558">
                  <c:v>10761.86659295511</c:v>
                </c:pt>
                <c:pt idx="559">
                  <c:v>10761.86659295511</c:v>
                </c:pt>
                <c:pt idx="560">
                  <c:v>10761.86659295511</c:v>
                </c:pt>
                <c:pt idx="561">
                  <c:v>10761.86659295511</c:v>
                </c:pt>
                <c:pt idx="562">
                  <c:v>10761.86659295511</c:v>
                </c:pt>
                <c:pt idx="563">
                  <c:v>10761.86659295511</c:v>
                </c:pt>
                <c:pt idx="564">
                  <c:v>10761.86659295511</c:v>
                </c:pt>
                <c:pt idx="565">
                  <c:v>10761.86659295511</c:v>
                </c:pt>
                <c:pt idx="566">
                  <c:v>10761.86659295511</c:v>
                </c:pt>
                <c:pt idx="567">
                  <c:v>10761.86659295511</c:v>
                </c:pt>
                <c:pt idx="568">
                  <c:v>10761.86659295511</c:v>
                </c:pt>
                <c:pt idx="569">
                  <c:v>10761.86659295511</c:v>
                </c:pt>
                <c:pt idx="570">
                  <c:v>10761.86659295511</c:v>
                </c:pt>
                <c:pt idx="571">
                  <c:v>10761.86659295511</c:v>
                </c:pt>
                <c:pt idx="572">
                  <c:v>10761.86659295511</c:v>
                </c:pt>
                <c:pt idx="573">
                  <c:v>10761.86659295511</c:v>
                </c:pt>
                <c:pt idx="574">
                  <c:v>10761.86659295511</c:v>
                </c:pt>
                <c:pt idx="575">
                  <c:v>10761.86659295511</c:v>
                </c:pt>
                <c:pt idx="576">
                  <c:v>10761.86659295511</c:v>
                </c:pt>
                <c:pt idx="577">
                  <c:v>10761.86659295511</c:v>
                </c:pt>
                <c:pt idx="578">
                  <c:v>10761.86659295511</c:v>
                </c:pt>
                <c:pt idx="579">
                  <c:v>10761.86659295511</c:v>
                </c:pt>
                <c:pt idx="580">
                  <c:v>10761.86659295511</c:v>
                </c:pt>
                <c:pt idx="581">
                  <c:v>10761.86659295511</c:v>
                </c:pt>
                <c:pt idx="582">
                  <c:v>10761.86659295511</c:v>
                </c:pt>
                <c:pt idx="583">
                  <c:v>10761.86659295511</c:v>
                </c:pt>
                <c:pt idx="584">
                  <c:v>10761.86659295511</c:v>
                </c:pt>
                <c:pt idx="585">
                  <c:v>10761.86659295511</c:v>
                </c:pt>
                <c:pt idx="586">
                  <c:v>10761.86659295511</c:v>
                </c:pt>
                <c:pt idx="587">
                  <c:v>10761.86659295511</c:v>
                </c:pt>
                <c:pt idx="588">
                  <c:v>10761.86659295511</c:v>
                </c:pt>
                <c:pt idx="589">
                  <c:v>10761.86659295511</c:v>
                </c:pt>
                <c:pt idx="590">
                  <c:v>10761.86659295511</c:v>
                </c:pt>
                <c:pt idx="591">
                  <c:v>10761.86659295511</c:v>
                </c:pt>
                <c:pt idx="592">
                  <c:v>10761.86659295511</c:v>
                </c:pt>
                <c:pt idx="593">
                  <c:v>10761.86659295511</c:v>
                </c:pt>
                <c:pt idx="594">
                  <c:v>10761.86659295511</c:v>
                </c:pt>
                <c:pt idx="595">
                  <c:v>10761.86659295511</c:v>
                </c:pt>
                <c:pt idx="596">
                  <c:v>10761.86659295511</c:v>
                </c:pt>
                <c:pt idx="597">
                  <c:v>10761.86659295511</c:v>
                </c:pt>
                <c:pt idx="598">
                  <c:v>10761.86659295511</c:v>
                </c:pt>
                <c:pt idx="599">
                  <c:v>10761.86659295511</c:v>
                </c:pt>
                <c:pt idx="600">
                  <c:v>10761.86659295511</c:v>
                </c:pt>
                <c:pt idx="601">
                  <c:v>10761.86659295511</c:v>
                </c:pt>
                <c:pt idx="602">
                  <c:v>10761.86659295511</c:v>
                </c:pt>
                <c:pt idx="603">
                  <c:v>10761.86659295511</c:v>
                </c:pt>
                <c:pt idx="604">
                  <c:v>10761.86659295511</c:v>
                </c:pt>
                <c:pt idx="605">
                  <c:v>10761.86659295511</c:v>
                </c:pt>
                <c:pt idx="606">
                  <c:v>10761.86659295511</c:v>
                </c:pt>
                <c:pt idx="607">
                  <c:v>10761.86659295511</c:v>
                </c:pt>
                <c:pt idx="608">
                  <c:v>10761.86659295511</c:v>
                </c:pt>
                <c:pt idx="609">
                  <c:v>10761.86659295511</c:v>
                </c:pt>
                <c:pt idx="610">
                  <c:v>10761.86659295511</c:v>
                </c:pt>
                <c:pt idx="611">
                  <c:v>10761.86659295511</c:v>
                </c:pt>
                <c:pt idx="612">
                  <c:v>10761.86659295511</c:v>
                </c:pt>
                <c:pt idx="613">
                  <c:v>10761.86659295511</c:v>
                </c:pt>
                <c:pt idx="614">
                  <c:v>10761.86659295511</c:v>
                </c:pt>
                <c:pt idx="615">
                  <c:v>10761.86659295511</c:v>
                </c:pt>
                <c:pt idx="616">
                  <c:v>10761.86659295511</c:v>
                </c:pt>
                <c:pt idx="617">
                  <c:v>10761.86659295511</c:v>
                </c:pt>
                <c:pt idx="618">
                  <c:v>10761.86659295511</c:v>
                </c:pt>
                <c:pt idx="619">
                  <c:v>10761.86659295511</c:v>
                </c:pt>
                <c:pt idx="620">
                  <c:v>10761.86659295511</c:v>
                </c:pt>
                <c:pt idx="621">
                  <c:v>10761.86659295511</c:v>
                </c:pt>
                <c:pt idx="622">
                  <c:v>10761.86659295511</c:v>
                </c:pt>
                <c:pt idx="623">
                  <c:v>10761.86659295511</c:v>
                </c:pt>
                <c:pt idx="624">
                  <c:v>10761.86659295511</c:v>
                </c:pt>
                <c:pt idx="625">
                  <c:v>10761.86659295511</c:v>
                </c:pt>
                <c:pt idx="626">
                  <c:v>10761.86659295511</c:v>
                </c:pt>
                <c:pt idx="627">
                  <c:v>10761.86659295511</c:v>
                </c:pt>
                <c:pt idx="628">
                  <c:v>10761.86659295511</c:v>
                </c:pt>
                <c:pt idx="629">
                  <c:v>10761.86659295511</c:v>
                </c:pt>
                <c:pt idx="630">
                  <c:v>10761.86659295511</c:v>
                </c:pt>
                <c:pt idx="631">
                  <c:v>10761.86659295511</c:v>
                </c:pt>
                <c:pt idx="632">
                  <c:v>10761.86659295511</c:v>
                </c:pt>
                <c:pt idx="633">
                  <c:v>10761.86659295511</c:v>
                </c:pt>
                <c:pt idx="634">
                  <c:v>10761.86659295511</c:v>
                </c:pt>
                <c:pt idx="635">
                  <c:v>10761.86659295511</c:v>
                </c:pt>
                <c:pt idx="636">
                  <c:v>10761.86659295511</c:v>
                </c:pt>
                <c:pt idx="637">
                  <c:v>10761.86659295511</c:v>
                </c:pt>
                <c:pt idx="638">
                  <c:v>10761.86659295511</c:v>
                </c:pt>
                <c:pt idx="639">
                  <c:v>10761.86659295511</c:v>
                </c:pt>
                <c:pt idx="640">
                  <c:v>10761.86659295511</c:v>
                </c:pt>
                <c:pt idx="641">
                  <c:v>10761.86659295511</c:v>
                </c:pt>
                <c:pt idx="642">
                  <c:v>10761.86659295511</c:v>
                </c:pt>
                <c:pt idx="643">
                  <c:v>10761.86659295511</c:v>
                </c:pt>
                <c:pt idx="644">
                  <c:v>10761.86659295511</c:v>
                </c:pt>
                <c:pt idx="645">
                  <c:v>10761.86659295511</c:v>
                </c:pt>
                <c:pt idx="646">
                  <c:v>10761.86659295511</c:v>
                </c:pt>
                <c:pt idx="647">
                  <c:v>10761.86659295511</c:v>
                </c:pt>
                <c:pt idx="648">
                  <c:v>10761.86659295511</c:v>
                </c:pt>
                <c:pt idx="649">
                  <c:v>10761.86659295511</c:v>
                </c:pt>
                <c:pt idx="650">
                  <c:v>10761.86659295511</c:v>
                </c:pt>
                <c:pt idx="651">
                  <c:v>10761.86659295511</c:v>
                </c:pt>
                <c:pt idx="652">
                  <c:v>10761.86659295511</c:v>
                </c:pt>
                <c:pt idx="653">
                  <c:v>10761.86659295511</c:v>
                </c:pt>
                <c:pt idx="654">
                  <c:v>10761.86659295511</c:v>
                </c:pt>
                <c:pt idx="655">
                  <c:v>10761.86659295511</c:v>
                </c:pt>
                <c:pt idx="656">
                  <c:v>10761.86659295511</c:v>
                </c:pt>
                <c:pt idx="657">
                  <c:v>10761.86659295511</c:v>
                </c:pt>
                <c:pt idx="658">
                  <c:v>10761.86659295511</c:v>
                </c:pt>
                <c:pt idx="659">
                  <c:v>10761.86659295511</c:v>
                </c:pt>
                <c:pt idx="660">
                  <c:v>10761.86659295511</c:v>
                </c:pt>
                <c:pt idx="661">
                  <c:v>10761.86659295511</c:v>
                </c:pt>
                <c:pt idx="662">
                  <c:v>10761.86659295511</c:v>
                </c:pt>
                <c:pt idx="663">
                  <c:v>10761.86659295511</c:v>
                </c:pt>
                <c:pt idx="664">
                  <c:v>10761.86659295511</c:v>
                </c:pt>
                <c:pt idx="665">
                  <c:v>10761.86659295511</c:v>
                </c:pt>
                <c:pt idx="666">
                  <c:v>10761.86659295511</c:v>
                </c:pt>
                <c:pt idx="667">
                  <c:v>10761.86659295511</c:v>
                </c:pt>
                <c:pt idx="668">
                  <c:v>10761.86659295511</c:v>
                </c:pt>
                <c:pt idx="669">
                  <c:v>10761.86659295511</c:v>
                </c:pt>
                <c:pt idx="670">
                  <c:v>10761.86659295511</c:v>
                </c:pt>
                <c:pt idx="671">
                  <c:v>10761.86659295511</c:v>
                </c:pt>
                <c:pt idx="672">
                  <c:v>10761.86659295511</c:v>
                </c:pt>
                <c:pt idx="673">
                  <c:v>10761.86659295511</c:v>
                </c:pt>
                <c:pt idx="674">
                  <c:v>10761.86659295511</c:v>
                </c:pt>
                <c:pt idx="675">
                  <c:v>10761.86659295511</c:v>
                </c:pt>
                <c:pt idx="676">
                  <c:v>10761.86659295511</c:v>
                </c:pt>
                <c:pt idx="677">
                  <c:v>10761.86659295511</c:v>
                </c:pt>
                <c:pt idx="678">
                  <c:v>10761.86659295511</c:v>
                </c:pt>
                <c:pt idx="679">
                  <c:v>10761.86659295511</c:v>
                </c:pt>
                <c:pt idx="680">
                  <c:v>10761.86659295511</c:v>
                </c:pt>
                <c:pt idx="681">
                  <c:v>10761.86659295511</c:v>
                </c:pt>
                <c:pt idx="682">
                  <c:v>10761.86659295511</c:v>
                </c:pt>
                <c:pt idx="683">
                  <c:v>10761.86659295511</c:v>
                </c:pt>
                <c:pt idx="684">
                  <c:v>10761.86659295511</c:v>
                </c:pt>
                <c:pt idx="685">
                  <c:v>10761.86659295511</c:v>
                </c:pt>
                <c:pt idx="686">
                  <c:v>10761.86659295511</c:v>
                </c:pt>
                <c:pt idx="687">
                  <c:v>10761.86659295511</c:v>
                </c:pt>
                <c:pt idx="688">
                  <c:v>10761.86659295511</c:v>
                </c:pt>
                <c:pt idx="689">
                  <c:v>10761.86659295511</c:v>
                </c:pt>
                <c:pt idx="690">
                  <c:v>10761.86659295511</c:v>
                </c:pt>
                <c:pt idx="691">
                  <c:v>10761.86659295511</c:v>
                </c:pt>
                <c:pt idx="692">
                  <c:v>10761.86659295511</c:v>
                </c:pt>
                <c:pt idx="693">
                  <c:v>10761.86659295511</c:v>
                </c:pt>
                <c:pt idx="694">
                  <c:v>10761.86659295511</c:v>
                </c:pt>
                <c:pt idx="695">
                  <c:v>10761.86659295511</c:v>
                </c:pt>
                <c:pt idx="696">
                  <c:v>10761.86659295511</c:v>
                </c:pt>
                <c:pt idx="697">
                  <c:v>10761.86659295511</c:v>
                </c:pt>
                <c:pt idx="698">
                  <c:v>10761.86659295511</c:v>
                </c:pt>
                <c:pt idx="699">
                  <c:v>10761.86659295511</c:v>
                </c:pt>
                <c:pt idx="700">
                  <c:v>10761.86659295511</c:v>
                </c:pt>
                <c:pt idx="701">
                  <c:v>10761.86659295511</c:v>
                </c:pt>
                <c:pt idx="702">
                  <c:v>10761.86659295511</c:v>
                </c:pt>
                <c:pt idx="703">
                  <c:v>10761.86659295511</c:v>
                </c:pt>
                <c:pt idx="704">
                  <c:v>10761.86659295511</c:v>
                </c:pt>
                <c:pt idx="705">
                  <c:v>10761.86659295511</c:v>
                </c:pt>
                <c:pt idx="706">
                  <c:v>10761.86659295511</c:v>
                </c:pt>
                <c:pt idx="707">
                  <c:v>10761.86659295511</c:v>
                </c:pt>
                <c:pt idx="708">
                  <c:v>10761.86659295511</c:v>
                </c:pt>
                <c:pt idx="709">
                  <c:v>10761.86659295511</c:v>
                </c:pt>
                <c:pt idx="710">
                  <c:v>10761.86659295511</c:v>
                </c:pt>
                <c:pt idx="711">
                  <c:v>10761.86659295511</c:v>
                </c:pt>
                <c:pt idx="712">
                  <c:v>10761.86659295511</c:v>
                </c:pt>
                <c:pt idx="713">
                  <c:v>10761.86659295511</c:v>
                </c:pt>
                <c:pt idx="714">
                  <c:v>10761.86659295511</c:v>
                </c:pt>
                <c:pt idx="715">
                  <c:v>10761.86659295511</c:v>
                </c:pt>
                <c:pt idx="716">
                  <c:v>10761.86659295511</c:v>
                </c:pt>
                <c:pt idx="717">
                  <c:v>10761.86659295511</c:v>
                </c:pt>
                <c:pt idx="718">
                  <c:v>10761.86659295511</c:v>
                </c:pt>
                <c:pt idx="719">
                  <c:v>10761.86659295511</c:v>
                </c:pt>
                <c:pt idx="720">
                  <c:v>10761.86659295511</c:v>
                </c:pt>
                <c:pt idx="721">
                  <c:v>10761.86659295511</c:v>
                </c:pt>
                <c:pt idx="722">
                  <c:v>10761.86659295511</c:v>
                </c:pt>
                <c:pt idx="723">
                  <c:v>10761.86659295511</c:v>
                </c:pt>
                <c:pt idx="724">
                  <c:v>10761.86659295511</c:v>
                </c:pt>
                <c:pt idx="725">
                  <c:v>10761.86659295511</c:v>
                </c:pt>
                <c:pt idx="726">
                  <c:v>10761.86659295511</c:v>
                </c:pt>
                <c:pt idx="727">
                  <c:v>10761.86659295511</c:v>
                </c:pt>
                <c:pt idx="728">
                  <c:v>10761.86659295511</c:v>
                </c:pt>
                <c:pt idx="729">
                  <c:v>10761.86659295511</c:v>
                </c:pt>
                <c:pt idx="730">
                  <c:v>10761.86659295511</c:v>
                </c:pt>
                <c:pt idx="731">
                  <c:v>10761.86659295511</c:v>
                </c:pt>
                <c:pt idx="732">
                  <c:v>10761.86659295511</c:v>
                </c:pt>
                <c:pt idx="733">
                  <c:v>10761.86659295511</c:v>
                </c:pt>
                <c:pt idx="734">
                  <c:v>10761.86659295511</c:v>
                </c:pt>
                <c:pt idx="735">
                  <c:v>10761.86659295511</c:v>
                </c:pt>
                <c:pt idx="736">
                  <c:v>10761.86659295511</c:v>
                </c:pt>
                <c:pt idx="737">
                  <c:v>10761.86659295511</c:v>
                </c:pt>
                <c:pt idx="738">
                  <c:v>10761.86659295511</c:v>
                </c:pt>
                <c:pt idx="739">
                  <c:v>10761.86659295511</c:v>
                </c:pt>
                <c:pt idx="740">
                  <c:v>10761.86659295511</c:v>
                </c:pt>
                <c:pt idx="741">
                  <c:v>10761.86659295511</c:v>
                </c:pt>
                <c:pt idx="742">
                  <c:v>10761.86659295511</c:v>
                </c:pt>
                <c:pt idx="743">
                  <c:v>10761.86659295511</c:v>
                </c:pt>
                <c:pt idx="744">
                  <c:v>10761.86659295511</c:v>
                </c:pt>
                <c:pt idx="745">
                  <c:v>10761.86659295511</c:v>
                </c:pt>
                <c:pt idx="746">
                  <c:v>10761.86659295511</c:v>
                </c:pt>
                <c:pt idx="747">
                  <c:v>10761.86659295511</c:v>
                </c:pt>
                <c:pt idx="748">
                  <c:v>10761.86659295511</c:v>
                </c:pt>
                <c:pt idx="749">
                  <c:v>10761.86659295511</c:v>
                </c:pt>
                <c:pt idx="750">
                  <c:v>10761.86659295511</c:v>
                </c:pt>
                <c:pt idx="751">
                  <c:v>10761.86659295511</c:v>
                </c:pt>
                <c:pt idx="752">
                  <c:v>10761.86659295511</c:v>
                </c:pt>
                <c:pt idx="753">
                  <c:v>10761.86659295511</c:v>
                </c:pt>
                <c:pt idx="754">
                  <c:v>10761.86659295511</c:v>
                </c:pt>
                <c:pt idx="755">
                  <c:v>10761.86659295511</c:v>
                </c:pt>
                <c:pt idx="756">
                  <c:v>10761.86659295511</c:v>
                </c:pt>
                <c:pt idx="757">
                  <c:v>10761.86659295511</c:v>
                </c:pt>
                <c:pt idx="758">
                  <c:v>10761.86659295511</c:v>
                </c:pt>
                <c:pt idx="759">
                  <c:v>10761.86659295511</c:v>
                </c:pt>
                <c:pt idx="760">
                  <c:v>10761.86659295511</c:v>
                </c:pt>
                <c:pt idx="761">
                  <c:v>10761.86659295511</c:v>
                </c:pt>
                <c:pt idx="762">
                  <c:v>10761.86659295511</c:v>
                </c:pt>
                <c:pt idx="763">
                  <c:v>10761.86659295511</c:v>
                </c:pt>
                <c:pt idx="764">
                  <c:v>10761.86659295511</c:v>
                </c:pt>
                <c:pt idx="765">
                  <c:v>10761.86659295511</c:v>
                </c:pt>
                <c:pt idx="766">
                  <c:v>10761.86659295511</c:v>
                </c:pt>
                <c:pt idx="767">
                  <c:v>10761.86659295511</c:v>
                </c:pt>
                <c:pt idx="768">
                  <c:v>10761.86659295511</c:v>
                </c:pt>
                <c:pt idx="769">
                  <c:v>10761.86659295511</c:v>
                </c:pt>
                <c:pt idx="770">
                  <c:v>10761.86659295511</c:v>
                </c:pt>
                <c:pt idx="771">
                  <c:v>10761.86659295511</c:v>
                </c:pt>
                <c:pt idx="772">
                  <c:v>10761.86659295511</c:v>
                </c:pt>
                <c:pt idx="773">
                  <c:v>10761.86659295511</c:v>
                </c:pt>
                <c:pt idx="774">
                  <c:v>10761.86659295511</c:v>
                </c:pt>
                <c:pt idx="775">
                  <c:v>10761.86659295511</c:v>
                </c:pt>
                <c:pt idx="776">
                  <c:v>10761.86659295511</c:v>
                </c:pt>
                <c:pt idx="777">
                  <c:v>10761.86659295511</c:v>
                </c:pt>
                <c:pt idx="778">
                  <c:v>10761.86659295511</c:v>
                </c:pt>
                <c:pt idx="779">
                  <c:v>10761.86659295511</c:v>
                </c:pt>
                <c:pt idx="780">
                  <c:v>10761.86659295511</c:v>
                </c:pt>
                <c:pt idx="781">
                  <c:v>10761.86659295511</c:v>
                </c:pt>
                <c:pt idx="782">
                  <c:v>10761.86659295511</c:v>
                </c:pt>
                <c:pt idx="783">
                  <c:v>10761.86659295511</c:v>
                </c:pt>
                <c:pt idx="784">
                  <c:v>10761.86659295511</c:v>
                </c:pt>
                <c:pt idx="785">
                  <c:v>10761.86659295511</c:v>
                </c:pt>
                <c:pt idx="786">
                  <c:v>10761.86659295511</c:v>
                </c:pt>
                <c:pt idx="787">
                  <c:v>10761.86659295511</c:v>
                </c:pt>
                <c:pt idx="788">
                  <c:v>10761.86659295511</c:v>
                </c:pt>
                <c:pt idx="789">
                  <c:v>10761.86659295511</c:v>
                </c:pt>
                <c:pt idx="790">
                  <c:v>10761.86659295511</c:v>
                </c:pt>
                <c:pt idx="791">
                  <c:v>10761.86659295511</c:v>
                </c:pt>
                <c:pt idx="792">
                  <c:v>10761.86659295511</c:v>
                </c:pt>
                <c:pt idx="793">
                  <c:v>10761.86659295511</c:v>
                </c:pt>
                <c:pt idx="794">
                  <c:v>10761.86659295511</c:v>
                </c:pt>
                <c:pt idx="795">
                  <c:v>10761.86659295511</c:v>
                </c:pt>
                <c:pt idx="796">
                  <c:v>10761.86659295511</c:v>
                </c:pt>
                <c:pt idx="797">
                  <c:v>10761.86659295511</c:v>
                </c:pt>
                <c:pt idx="798">
                  <c:v>10761.86659295511</c:v>
                </c:pt>
                <c:pt idx="799">
                  <c:v>10761.86659295511</c:v>
                </c:pt>
                <c:pt idx="800">
                  <c:v>10761.86659295511</c:v>
                </c:pt>
                <c:pt idx="801">
                  <c:v>10761.86659295511</c:v>
                </c:pt>
                <c:pt idx="802">
                  <c:v>10761.86659295511</c:v>
                </c:pt>
                <c:pt idx="803">
                  <c:v>10761.86659295511</c:v>
                </c:pt>
                <c:pt idx="804">
                  <c:v>10761.86659295511</c:v>
                </c:pt>
                <c:pt idx="805">
                  <c:v>10761.86659295511</c:v>
                </c:pt>
                <c:pt idx="806">
                  <c:v>10761.86659295511</c:v>
                </c:pt>
                <c:pt idx="807">
                  <c:v>10761.86659295511</c:v>
                </c:pt>
                <c:pt idx="808">
                  <c:v>10761.86659295511</c:v>
                </c:pt>
                <c:pt idx="809">
                  <c:v>10761.86659295511</c:v>
                </c:pt>
                <c:pt idx="810">
                  <c:v>10761.86659295511</c:v>
                </c:pt>
                <c:pt idx="811">
                  <c:v>10761.86659295511</c:v>
                </c:pt>
                <c:pt idx="812">
                  <c:v>10761.86659295511</c:v>
                </c:pt>
                <c:pt idx="813">
                  <c:v>10761.86659295511</c:v>
                </c:pt>
                <c:pt idx="814">
                  <c:v>10761.86659295511</c:v>
                </c:pt>
                <c:pt idx="815">
                  <c:v>10761.86659295511</c:v>
                </c:pt>
                <c:pt idx="816">
                  <c:v>10761.86659295511</c:v>
                </c:pt>
                <c:pt idx="817">
                  <c:v>10761.86659295511</c:v>
                </c:pt>
                <c:pt idx="818">
                  <c:v>10761.86659295511</c:v>
                </c:pt>
                <c:pt idx="819">
                  <c:v>10761.86659295511</c:v>
                </c:pt>
                <c:pt idx="820">
                  <c:v>10761.86659295511</c:v>
                </c:pt>
                <c:pt idx="821">
                  <c:v>10761.86659295511</c:v>
                </c:pt>
                <c:pt idx="822">
                  <c:v>10761.86659295511</c:v>
                </c:pt>
                <c:pt idx="823">
                  <c:v>10761.86659295511</c:v>
                </c:pt>
                <c:pt idx="824">
                  <c:v>10761.86659295511</c:v>
                </c:pt>
                <c:pt idx="825">
                  <c:v>10761.86659295511</c:v>
                </c:pt>
                <c:pt idx="826">
                  <c:v>10761.86659295511</c:v>
                </c:pt>
                <c:pt idx="827">
                  <c:v>10761.86659295511</c:v>
                </c:pt>
                <c:pt idx="828">
                  <c:v>10761.86659295511</c:v>
                </c:pt>
                <c:pt idx="829">
                  <c:v>10761.86659295511</c:v>
                </c:pt>
                <c:pt idx="830">
                  <c:v>10761.86659295511</c:v>
                </c:pt>
                <c:pt idx="831">
                  <c:v>10761.86659295511</c:v>
                </c:pt>
                <c:pt idx="832">
                  <c:v>10761.86659295511</c:v>
                </c:pt>
                <c:pt idx="833">
                  <c:v>10761.86659295511</c:v>
                </c:pt>
                <c:pt idx="834">
                  <c:v>10761.86659295511</c:v>
                </c:pt>
                <c:pt idx="835">
                  <c:v>10761.86659295511</c:v>
                </c:pt>
                <c:pt idx="836">
                  <c:v>10761.86659295511</c:v>
                </c:pt>
                <c:pt idx="837">
                  <c:v>10761.86659295511</c:v>
                </c:pt>
                <c:pt idx="838">
                  <c:v>10761.86659295511</c:v>
                </c:pt>
                <c:pt idx="839">
                  <c:v>10761.86659295511</c:v>
                </c:pt>
                <c:pt idx="840">
                  <c:v>10761.86659295511</c:v>
                </c:pt>
                <c:pt idx="841">
                  <c:v>10761.86659295511</c:v>
                </c:pt>
                <c:pt idx="842">
                  <c:v>10761.86659295511</c:v>
                </c:pt>
                <c:pt idx="843">
                  <c:v>10761.86659295511</c:v>
                </c:pt>
                <c:pt idx="844">
                  <c:v>10761.86659295511</c:v>
                </c:pt>
                <c:pt idx="845">
                  <c:v>10761.86659295511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Trans!$A$2:$A$847</c:f>
              <c:numCache>
                <c:formatCode>General</c:formatCode>
                <c:ptCount val="8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</c:numCache>
            </c:numRef>
          </c:cat>
          <c:val>
            <c:numRef>
              <c:f>Trans!$D$2:$D$847</c:f>
              <c:numCache>
                <c:formatCode>General</c:formatCode>
                <c:ptCount val="846"/>
                <c:pt idx="0">
                  <c:v>1696.715887045312</c:v>
                </c:pt>
                <c:pt idx="1">
                  <c:v>7508.12384724109</c:v>
                </c:pt>
                <c:pt idx="2">
                  <c:v>7441.846831254321</c:v>
                </c:pt>
                <c:pt idx="3">
                  <c:v>7375.286921967931</c:v>
                </c:pt>
                <c:pt idx="4">
                  <c:v>7308.494670070402</c:v>
                </c:pt>
                <c:pt idx="5">
                  <c:v>7241.511904056126</c:v>
                </c:pt>
                <c:pt idx="6">
                  <c:v>7174.373927814266</c:v>
                </c:pt>
                <c:pt idx="7">
                  <c:v>7107.111137845824</c:v>
                </c:pt>
                <c:pt idx="8">
                  <c:v>7039.750245015113</c:v>
                </c:pt>
                <c:pt idx="9">
                  <c:v>6972.315223971607</c:v>
                </c:pt>
                <c:pt idx="10">
                  <c:v>6904.828074857539</c:v>
                </c:pt>
                <c:pt idx="11">
                  <c:v>6837.309457581882</c:v>
                </c:pt>
                <c:pt idx="12">
                  <c:v>6769.779243595151</c:v>
                </c:pt>
                <c:pt idx="13">
                  <c:v>6702.257020728866</c:v>
                </c:pt>
                <c:pt idx="14">
                  <c:v>6634.762581549473</c:v>
                </c:pt>
                <c:pt idx="15">
                  <c:v>6568.873428229033</c:v>
                </c:pt>
                <c:pt idx="16">
                  <c:v>6503.102878995769</c:v>
                </c:pt>
                <c:pt idx="17">
                  <c:v>6437.509479850431</c:v>
                </c:pt>
                <c:pt idx="18">
                  <c:v>6372.160536508787</c:v>
                </c:pt>
                <c:pt idx="19">
                  <c:v>6307.136404192081</c:v>
                </c:pt>
                <c:pt idx="20">
                  <c:v>4279.563869354535</c:v>
                </c:pt>
                <c:pt idx="21">
                  <c:v>3583.646539625996</c:v>
                </c:pt>
                <c:pt idx="22">
                  <c:v>3408.235084868833</c:v>
                </c:pt>
                <c:pt idx="23">
                  <c:v>3278.55213494459</c:v>
                </c:pt>
                <c:pt idx="24">
                  <c:v>3277.401009211128</c:v>
                </c:pt>
                <c:pt idx="25">
                  <c:v>3175.115396789247</c:v>
                </c:pt>
                <c:pt idx="26">
                  <c:v>3173.065882086995</c:v>
                </c:pt>
                <c:pt idx="27">
                  <c:v>3090.829092863824</c:v>
                </c:pt>
                <c:pt idx="28">
                  <c:v>3093.603944190199</c:v>
                </c:pt>
                <c:pt idx="29">
                  <c:v>3083.792756555</c:v>
                </c:pt>
                <c:pt idx="30">
                  <c:v>3093.632319182026</c:v>
                </c:pt>
                <c:pt idx="31">
                  <c:v>3084.239348816503</c:v>
                </c:pt>
                <c:pt idx="32">
                  <c:v>3093.660855680954</c:v>
                </c:pt>
                <c:pt idx="33">
                  <c:v>3084.544508152618</c:v>
                </c:pt>
                <c:pt idx="34">
                  <c:v>3093.682561983924</c:v>
                </c:pt>
                <c:pt idx="35">
                  <c:v>3084.664521434265</c:v>
                </c:pt>
                <c:pt idx="36">
                  <c:v>3093.672151410241</c:v>
                </c:pt>
                <c:pt idx="37">
                  <c:v>3084.768382712441</c:v>
                </c:pt>
                <c:pt idx="38">
                  <c:v>3094.035330669687</c:v>
                </c:pt>
                <c:pt idx="39">
                  <c:v>3083.708895602495</c:v>
                </c:pt>
                <c:pt idx="40">
                  <c:v>2987.062205320325</c:v>
                </c:pt>
                <c:pt idx="41">
                  <c:v>2794.353949693714</c:v>
                </c:pt>
                <c:pt idx="42">
                  <c:v>2664.601948646145</c:v>
                </c:pt>
                <c:pt idx="43">
                  <c:v>2565.440364840349</c:v>
                </c:pt>
                <c:pt idx="44">
                  <c:v>2498.664636620119</c:v>
                </c:pt>
                <c:pt idx="45">
                  <c:v>2483.223211072966</c:v>
                </c:pt>
                <c:pt idx="46">
                  <c:v>2484.400768152321</c:v>
                </c:pt>
                <c:pt idx="47">
                  <c:v>2427.300674340538</c:v>
                </c:pt>
                <c:pt idx="48">
                  <c:v>2386.628233192607</c:v>
                </c:pt>
                <c:pt idx="49">
                  <c:v>2387.694624271519</c:v>
                </c:pt>
                <c:pt idx="50">
                  <c:v>2358.510865378653</c:v>
                </c:pt>
                <c:pt idx="51">
                  <c:v>2359.520824328906</c:v>
                </c:pt>
                <c:pt idx="52">
                  <c:v>2333.176244890237</c:v>
                </c:pt>
                <c:pt idx="53">
                  <c:v>2334.01537994656</c:v>
                </c:pt>
                <c:pt idx="54">
                  <c:v>2309.960765604248</c:v>
                </c:pt>
                <c:pt idx="55">
                  <c:v>2314.643265439003</c:v>
                </c:pt>
                <c:pt idx="56">
                  <c:v>2308.117471822943</c:v>
                </c:pt>
                <c:pt idx="57">
                  <c:v>2309.536123462235</c:v>
                </c:pt>
                <c:pt idx="58">
                  <c:v>2294.508711074009</c:v>
                </c:pt>
                <c:pt idx="59">
                  <c:v>2296.075730570446</c:v>
                </c:pt>
                <c:pt idx="60">
                  <c:v>2263.075991337953</c:v>
                </c:pt>
                <c:pt idx="61">
                  <c:v>2191.834262861104</c:v>
                </c:pt>
                <c:pt idx="62">
                  <c:v>2139.57022895454</c:v>
                </c:pt>
                <c:pt idx="63">
                  <c:v>2090.636856935507</c:v>
                </c:pt>
                <c:pt idx="64">
                  <c:v>2042.531363516263</c:v>
                </c:pt>
                <c:pt idx="65">
                  <c:v>2015.335558085305</c:v>
                </c:pt>
                <c:pt idx="66">
                  <c:v>2009.354136779817</c:v>
                </c:pt>
                <c:pt idx="67">
                  <c:v>2010.236431132952</c:v>
                </c:pt>
                <c:pt idx="68">
                  <c:v>1996.354033950048</c:v>
                </c:pt>
                <c:pt idx="69">
                  <c:v>1997.093718798986</c:v>
                </c:pt>
                <c:pt idx="70">
                  <c:v>1965.437157745414</c:v>
                </c:pt>
                <c:pt idx="71">
                  <c:v>1941.646625861225</c:v>
                </c:pt>
                <c:pt idx="72">
                  <c:v>1932.11191767404</c:v>
                </c:pt>
                <c:pt idx="73">
                  <c:v>1932.29033165772</c:v>
                </c:pt>
                <c:pt idx="74">
                  <c:v>1928.508594990502</c:v>
                </c:pt>
                <c:pt idx="75">
                  <c:v>1930.206215091161</c:v>
                </c:pt>
                <c:pt idx="76">
                  <c:v>1923.121418397222</c:v>
                </c:pt>
                <c:pt idx="77">
                  <c:v>1922.802828924967</c:v>
                </c:pt>
                <c:pt idx="78">
                  <c:v>1922.665380328893</c:v>
                </c:pt>
                <c:pt idx="79">
                  <c:v>1924.260962307017</c:v>
                </c:pt>
                <c:pt idx="80">
                  <c:v>1919.979330665753</c:v>
                </c:pt>
                <c:pt idx="81">
                  <c:v>1917.331870938508</c:v>
                </c:pt>
                <c:pt idx="82">
                  <c:v>1881.878019324847</c:v>
                </c:pt>
                <c:pt idx="83">
                  <c:v>1851.547732910702</c:v>
                </c:pt>
                <c:pt idx="84">
                  <c:v>1826.533975639271</c:v>
                </c:pt>
                <c:pt idx="85">
                  <c:v>1810.093447619455</c:v>
                </c:pt>
                <c:pt idx="86">
                  <c:v>1797.040954783452</c:v>
                </c:pt>
                <c:pt idx="87">
                  <c:v>1792.386675075566</c:v>
                </c:pt>
                <c:pt idx="88">
                  <c:v>1793.879262999897</c:v>
                </c:pt>
                <c:pt idx="89">
                  <c:v>1779.298481719258</c:v>
                </c:pt>
                <c:pt idx="90">
                  <c:v>1756.619267784332</c:v>
                </c:pt>
                <c:pt idx="91">
                  <c:v>1741.451641427201</c:v>
                </c:pt>
                <c:pt idx="92">
                  <c:v>1732.462040927455</c:v>
                </c:pt>
                <c:pt idx="93">
                  <c:v>1732.412200647877</c:v>
                </c:pt>
                <c:pt idx="94">
                  <c:v>1730.27495012088</c:v>
                </c:pt>
                <c:pt idx="95">
                  <c:v>1730.754648868659</c:v>
                </c:pt>
                <c:pt idx="96">
                  <c:v>1727.525805869547</c:v>
                </c:pt>
                <c:pt idx="97">
                  <c:v>1728.205391090014</c:v>
                </c:pt>
                <c:pt idx="98">
                  <c:v>1716.282706525881</c:v>
                </c:pt>
                <c:pt idx="99">
                  <c:v>1715.867905396045</c:v>
                </c:pt>
                <c:pt idx="100">
                  <c:v>1707.273545300367</c:v>
                </c:pt>
                <c:pt idx="101">
                  <c:v>1706.725244360546</c:v>
                </c:pt>
                <c:pt idx="102">
                  <c:v>1688.195799538008</c:v>
                </c:pt>
                <c:pt idx="103">
                  <c:v>1673.791819365216</c:v>
                </c:pt>
                <c:pt idx="104">
                  <c:v>1655.968120394147</c:v>
                </c:pt>
                <c:pt idx="105">
                  <c:v>1642.532824991651</c:v>
                </c:pt>
                <c:pt idx="106">
                  <c:v>1636.791480476613</c:v>
                </c:pt>
                <c:pt idx="107">
                  <c:v>1635.660893971696</c:v>
                </c:pt>
                <c:pt idx="108">
                  <c:v>1635.485887346101</c:v>
                </c:pt>
                <c:pt idx="109">
                  <c:v>1624.202983528181</c:v>
                </c:pt>
                <c:pt idx="110">
                  <c:v>1610.048325750985</c:v>
                </c:pt>
                <c:pt idx="111">
                  <c:v>1598.153554414215</c:v>
                </c:pt>
                <c:pt idx="112">
                  <c:v>1593.232470923325</c:v>
                </c:pt>
                <c:pt idx="113">
                  <c:v>1583.106022408872</c:v>
                </c:pt>
                <c:pt idx="114">
                  <c:v>1573.402763989452</c:v>
                </c:pt>
                <c:pt idx="115">
                  <c:v>1569.186391628689</c:v>
                </c:pt>
                <c:pt idx="116">
                  <c:v>1569.359557572725</c:v>
                </c:pt>
                <c:pt idx="117">
                  <c:v>1567.622978881971</c:v>
                </c:pt>
                <c:pt idx="118">
                  <c:v>1567.757410071821</c:v>
                </c:pt>
                <c:pt idx="119">
                  <c:v>1564.830614641968</c:v>
                </c:pt>
                <c:pt idx="120">
                  <c:v>1564.74952225695</c:v>
                </c:pt>
                <c:pt idx="121">
                  <c:v>1560.086049544472</c:v>
                </c:pt>
                <c:pt idx="122">
                  <c:v>1556.613797706158</c:v>
                </c:pt>
                <c:pt idx="123">
                  <c:v>1555.300284009687</c:v>
                </c:pt>
                <c:pt idx="124">
                  <c:v>1543.440627277511</c:v>
                </c:pt>
                <c:pt idx="125">
                  <c:v>1535.13586549979</c:v>
                </c:pt>
                <c:pt idx="126">
                  <c:v>1528.856435831036</c:v>
                </c:pt>
                <c:pt idx="127">
                  <c:v>1525.171597517168</c:v>
                </c:pt>
                <c:pt idx="128">
                  <c:v>1523.332745545742</c:v>
                </c:pt>
                <c:pt idx="129">
                  <c:v>1523.378389596621</c:v>
                </c:pt>
                <c:pt idx="130">
                  <c:v>1512.724173167699</c:v>
                </c:pt>
                <c:pt idx="131">
                  <c:v>1503.907331252425</c:v>
                </c:pt>
                <c:pt idx="132">
                  <c:v>1499.229631247918</c:v>
                </c:pt>
                <c:pt idx="133">
                  <c:v>1493.774577503931</c:v>
                </c:pt>
                <c:pt idx="134">
                  <c:v>1486.853425227347</c:v>
                </c:pt>
                <c:pt idx="135">
                  <c:v>1483.215831958208</c:v>
                </c:pt>
                <c:pt idx="136">
                  <c:v>1480.387242492189</c:v>
                </c:pt>
                <c:pt idx="137">
                  <c:v>1480.463955478917</c:v>
                </c:pt>
                <c:pt idx="138">
                  <c:v>1478.41423095276</c:v>
                </c:pt>
                <c:pt idx="139">
                  <c:v>1478.428599143651</c:v>
                </c:pt>
                <c:pt idx="140">
                  <c:v>1477.66578273346</c:v>
                </c:pt>
                <c:pt idx="141">
                  <c:v>1477.664666710957</c:v>
                </c:pt>
                <c:pt idx="142">
                  <c:v>1471.799356089301</c:v>
                </c:pt>
                <c:pt idx="143">
                  <c:v>1464.366580274297</c:v>
                </c:pt>
                <c:pt idx="144">
                  <c:v>1456.962573890123</c:v>
                </c:pt>
                <c:pt idx="145">
                  <c:v>1451.219804341448</c:v>
                </c:pt>
                <c:pt idx="146">
                  <c:v>1448.786242507106</c:v>
                </c:pt>
                <c:pt idx="147">
                  <c:v>1446.644516398133</c:v>
                </c:pt>
                <c:pt idx="148">
                  <c:v>1446.964207893129</c:v>
                </c:pt>
                <c:pt idx="149">
                  <c:v>1445.969391258434</c:v>
                </c:pt>
                <c:pt idx="150">
                  <c:v>1445.944412404669</c:v>
                </c:pt>
                <c:pt idx="151">
                  <c:v>1438.603146279188</c:v>
                </c:pt>
                <c:pt idx="152">
                  <c:v>1435.394360013072</c:v>
                </c:pt>
                <c:pt idx="153">
                  <c:v>1431.309473775627</c:v>
                </c:pt>
                <c:pt idx="154">
                  <c:v>1427.361390350157</c:v>
                </c:pt>
                <c:pt idx="155">
                  <c:v>1421.134544782196</c:v>
                </c:pt>
                <c:pt idx="156">
                  <c:v>1415.169221396231</c:v>
                </c:pt>
                <c:pt idx="157">
                  <c:v>1413.369449120864</c:v>
                </c:pt>
                <c:pt idx="158">
                  <c:v>1413.524270334129</c:v>
                </c:pt>
                <c:pt idx="159">
                  <c:v>1410.924875195462</c:v>
                </c:pt>
                <c:pt idx="160">
                  <c:v>1410.195406443311</c:v>
                </c:pt>
                <c:pt idx="161">
                  <c:v>1410.320872575274</c:v>
                </c:pt>
                <c:pt idx="162">
                  <c:v>1408.034291801663</c:v>
                </c:pt>
                <c:pt idx="163">
                  <c:v>1404.59322005975</c:v>
                </c:pt>
                <c:pt idx="164">
                  <c:v>1399.542444851749</c:v>
                </c:pt>
                <c:pt idx="165">
                  <c:v>1394.308314989789</c:v>
                </c:pt>
                <c:pt idx="166">
                  <c:v>1389.530977093825</c:v>
                </c:pt>
                <c:pt idx="167">
                  <c:v>1385.045828652615</c:v>
                </c:pt>
                <c:pt idx="168">
                  <c:v>1382.226187226467</c:v>
                </c:pt>
                <c:pt idx="169">
                  <c:v>1380.764972146636</c:v>
                </c:pt>
                <c:pt idx="170">
                  <c:v>1380.656598186021</c:v>
                </c:pt>
                <c:pt idx="171">
                  <c:v>1376.596476071525</c:v>
                </c:pt>
                <c:pt idx="172">
                  <c:v>1374.603738723579</c:v>
                </c:pt>
                <c:pt idx="173">
                  <c:v>1371.432519680654</c:v>
                </c:pt>
                <c:pt idx="174">
                  <c:v>1367.869389125477</c:v>
                </c:pt>
                <c:pt idx="175">
                  <c:v>1363.45067821336</c:v>
                </c:pt>
                <c:pt idx="176">
                  <c:v>1360.446187039598</c:v>
                </c:pt>
                <c:pt idx="177">
                  <c:v>1358.06271647433</c:v>
                </c:pt>
                <c:pt idx="178">
                  <c:v>1356.086984510536</c:v>
                </c:pt>
                <c:pt idx="179">
                  <c:v>1355.153381515441</c:v>
                </c:pt>
                <c:pt idx="180">
                  <c:v>1355.324428215901</c:v>
                </c:pt>
                <c:pt idx="181">
                  <c:v>1352.904026022499</c:v>
                </c:pt>
                <c:pt idx="182">
                  <c:v>1352.057845228786</c:v>
                </c:pt>
                <c:pt idx="183">
                  <c:v>1351.977288860108</c:v>
                </c:pt>
                <c:pt idx="184">
                  <c:v>1347.86391628417</c:v>
                </c:pt>
                <c:pt idx="185">
                  <c:v>1344.051795142021</c:v>
                </c:pt>
                <c:pt idx="186">
                  <c:v>1340.552091708354</c:v>
                </c:pt>
                <c:pt idx="187">
                  <c:v>1337.268924311938</c:v>
                </c:pt>
                <c:pt idx="188">
                  <c:v>1335.541496055028</c:v>
                </c:pt>
                <c:pt idx="189">
                  <c:v>1334.166877665664</c:v>
                </c:pt>
                <c:pt idx="190">
                  <c:v>1334.329354833622</c:v>
                </c:pt>
                <c:pt idx="191">
                  <c:v>1331.157306048252</c:v>
                </c:pt>
                <c:pt idx="192">
                  <c:v>1329.262768187372</c:v>
                </c:pt>
                <c:pt idx="193">
                  <c:v>1326.821591104615</c:v>
                </c:pt>
                <c:pt idx="194">
                  <c:v>1324.530756898826</c:v>
                </c:pt>
                <c:pt idx="195">
                  <c:v>1321.086074817021</c:v>
                </c:pt>
                <c:pt idx="196">
                  <c:v>1317.759162355767</c:v>
                </c:pt>
                <c:pt idx="197">
                  <c:v>1316.1915917639</c:v>
                </c:pt>
                <c:pt idx="198">
                  <c:v>1315.011058305649</c:v>
                </c:pt>
                <c:pt idx="199">
                  <c:v>1314.577977486187</c:v>
                </c:pt>
                <c:pt idx="200">
                  <c:v>1314.528609303924</c:v>
                </c:pt>
                <c:pt idx="201">
                  <c:v>1313.189891008259</c:v>
                </c:pt>
                <c:pt idx="202">
                  <c:v>1312.842596108987</c:v>
                </c:pt>
                <c:pt idx="203">
                  <c:v>1312.82642940932</c:v>
                </c:pt>
                <c:pt idx="204">
                  <c:v>1310.12057675437</c:v>
                </c:pt>
                <c:pt idx="205">
                  <c:v>1307.399069223951</c:v>
                </c:pt>
                <c:pt idx="206">
                  <c:v>1304.696278920385</c:v>
                </c:pt>
                <c:pt idx="207">
                  <c:v>1301.952466527869</c:v>
                </c:pt>
                <c:pt idx="208">
                  <c:v>1300.09147404951</c:v>
                </c:pt>
                <c:pt idx="209">
                  <c:v>1299.061874274636</c:v>
                </c:pt>
                <c:pt idx="210">
                  <c:v>1298.997517298802</c:v>
                </c:pt>
                <c:pt idx="211">
                  <c:v>1296.496751838959</c:v>
                </c:pt>
                <c:pt idx="212">
                  <c:v>1295.131633252717</c:v>
                </c:pt>
                <c:pt idx="213">
                  <c:v>1293.16362162469</c:v>
                </c:pt>
                <c:pt idx="214">
                  <c:v>1291.032427956357</c:v>
                </c:pt>
                <c:pt idx="215">
                  <c:v>1288.398892573557</c:v>
                </c:pt>
                <c:pt idx="216">
                  <c:v>1286.477852720994</c:v>
                </c:pt>
                <c:pt idx="217">
                  <c:v>1285.02743389579</c:v>
                </c:pt>
                <c:pt idx="218">
                  <c:v>1283.84865521382</c:v>
                </c:pt>
                <c:pt idx="219">
                  <c:v>1283.313510460026</c:v>
                </c:pt>
                <c:pt idx="220">
                  <c:v>1283.390077946677</c:v>
                </c:pt>
                <c:pt idx="221">
                  <c:v>1282.0131563019</c:v>
                </c:pt>
                <c:pt idx="222">
                  <c:v>1280.559910026665</c:v>
                </c:pt>
                <c:pt idx="223">
                  <c:v>1279.465030059049</c:v>
                </c:pt>
                <c:pt idx="224">
                  <c:v>1277.369080723875</c:v>
                </c:pt>
                <c:pt idx="225">
                  <c:v>1275.205464707458</c:v>
                </c:pt>
                <c:pt idx="226">
                  <c:v>1273.140302461969</c:v>
                </c:pt>
                <c:pt idx="227">
                  <c:v>1271.130043393565</c:v>
                </c:pt>
                <c:pt idx="228">
                  <c:v>1270.021740873015</c:v>
                </c:pt>
                <c:pt idx="229">
                  <c:v>1269.191497977388</c:v>
                </c:pt>
                <c:pt idx="230">
                  <c:v>1269.274675194265</c:v>
                </c:pt>
                <c:pt idx="231">
                  <c:v>1267.367341742907</c:v>
                </c:pt>
                <c:pt idx="232">
                  <c:v>1266.239192283123</c:v>
                </c:pt>
                <c:pt idx="233">
                  <c:v>1264.794462201741</c:v>
                </c:pt>
                <c:pt idx="234">
                  <c:v>1263.445220260664</c:v>
                </c:pt>
                <c:pt idx="235">
                  <c:v>1261.365672886912</c:v>
                </c:pt>
                <c:pt idx="236">
                  <c:v>1259.292786442078</c:v>
                </c:pt>
                <c:pt idx="237">
                  <c:v>1258.170948710319</c:v>
                </c:pt>
                <c:pt idx="238">
                  <c:v>1257.331370050304</c:v>
                </c:pt>
                <c:pt idx="239">
                  <c:v>1257.019677361629</c:v>
                </c:pt>
                <c:pt idx="240">
                  <c:v>1257.000205710521</c:v>
                </c:pt>
                <c:pt idx="241">
                  <c:v>1256.10780834969</c:v>
                </c:pt>
                <c:pt idx="242">
                  <c:v>1254.952492727753</c:v>
                </c:pt>
                <c:pt idx="243">
                  <c:v>1254.192352376959</c:v>
                </c:pt>
                <c:pt idx="244">
                  <c:v>1252.700838298946</c:v>
                </c:pt>
                <c:pt idx="245">
                  <c:v>1251.04743135018</c:v>
                </c:pt>
                <c:pt idx="246">
                  <c:v>1249.415975361108</c:v>
                </c:pt>
                <c:pt idx="247">
                  <c:v>1247.751211553111</c:v>
                </c:pt>
                <c:pt idx="248">
                  <c:v>1246.66002862322</c:v>
                </c:pt>
                <c:pt idx="249">
                  <c:v>1246.06160383992</c:v>
                </c:pt>
                <c:pt idx="250">
                  <c:v>1246.029565101497</c:v>
                </c:pt>
                <c:pt idx="251">
                  <c:v>1244.532192987194</c:v>
                </c:pt>
                <c:pt idx="252">
                  <c:v>1243.734248240049</c:v>
                </c:pt>
                <c:pt idx="253">
                  <c:v>1242.600831992996</c:v>
                </c:pt>
                <c:pt idx="254">
                  <c:v>1241.389736945059</c:v>
                </c:pt>
                <c:pt idx="255">
                  <c:v>1239.714110440195</c:v>
                </c:pt>
                <c:pt idx="256">
                  <c:v>1238.323672116872</c:v>
                </c:pt>
                <c:pt idx="257">
                  <c:v>1237.291941039838</c:v>
                </c:pt>
                <c:pt idx="258">
                  <c:v>1236.467912171294</c:v>
                </c:pt>
                <c:pt idx="259">
                  <c:v>1236.108320797857</c:v>
                </c:pt>
                <c:pt idx="260">
                  <c:v>1236.144242096887</c:v>
                </c:pt>
                <c:pt idx="261">
                  <c:v>1235.223858836654</c:v>
                </c:pt>
                <c:pt idx="262">
                  <c:v>1234.235435207707</c:v>
                </c:pt>
                <c:pt idx="263">
                  <c:v>1233.520362843404</c:v>
                </c:pt>
                <c:pt idx="264">
                  <c:v>1232.183775578075</c:v>
                </c:pt>
                <c:pt idx="265">
                  <c:v>1230.791334524802</c:v>
                </c:pt>
                <c:pt idx="266">
                  <c:v>1229.451578397601</c:v>
                </c:pt>
                <c:pt idx="267">
                  <c:v>1228.137809263442</c:v>
                </c:pt>
                <c:pt idx="268">
                  <c:v>1227.410890141377</c:v>
                </c:pt>
                <c:pt idx="269">
                  <c:v>1226.910909900103</c:v>
                </c:pt>
                <c:pt idx="270">
                  <c:v>1226.953665228325</c:v>
                </c:pt>
                <c:pt idx="271">
                  <c:v>1225.766187265057</c:v>
                </c:pt>
                <c:pt idx="272">
                  <c:v>1225.11093935169</c:v>
                </c:pt>
                <c:pt idx="273">
                  <c:v>1224.268702435081</c:v>
                </c:pt>
                <c:pt idx="274">
                  <c:v>1223.483903610462</c:v>
                </c:pt>
                <c:pt idx="275">
                  <c:v>1222.152159029547</c:v>
                </c:pt>
                <c:pt idx="276">
                  <c:v>1220.781023159523</c:v>
                </c:pt>
                <c:pt idx="277">
                  <c:v>1219.922822881221</c:v>
                </c:pt>
                <c:pt idx="278">
                  <c:v>1219.270192776685</c:v>
                </c:pt>
                <c:pt idx="279">
                  <c:v>1219.020461670274</c:v>
                </c:pt>
                <c:pt idx="280">
                  <c:v>1219.018217699132</c:v>
                </c:pt>
                <c:pt idx="281">
                  <c:v>1218.348549783037</c:v>
                </c:pt>
                <c:pt idx="282">
                  <c:v>1217.54819168235</c:v>
                </c:pt>
                <c:pt idx="283">
                  <c:v>1217.023964951972</c:v>
                </c:pt>
                <c:pt idx="284">
                  <c:v>1216.01124182569</c:v>
                </c:pt>
                <c:pt idx="285">
                  <c:v>1214.904830932026</c:v>
                </c:pt>
                <c:pt idx="286">
                  <c:v>1213.81654463383</c:v>
                </c:pt>
                <c:pt idx="287">
                  <c:v>1212.709770365136</c:v>
                </c:pt>
                <c:pt idx="288">
                  <c:v>1212.028895707922</c:v>
                </c:pt>
                <c:pt idx="289">
                  <c:v>1211.64843412473</c:v>
                </c:pt>
                <c:pt idx="290">
                  <c:v>1211.639736039017</c:v>
                </c:pt>
                <c:pt idx="291">
                  <c:v>1210.677840063896</c:v>
                </c:pt>
                <c:pt idx="292">
                  <c:v>1210.186867948893</c:v>
                </c:pt>
                <c:pt idx="293">
                  <c:v>1209.509246469718</c:v>
                </c:pt>
                <c:pt idx="294">
                  <c:v>1208.824149129092</c:v>
                </c:pt>
                <c:pt idx="295">
                  <c:v>1207.706930049766</c:v>
                </c:pt>
                <c:pt idx="296">
                  <c:v>1206.655852403096</c:v>
                </c:pt>
                <c:pt idx="297">
                  <c:v>1205.90275153521</c:v>
                </c:pt>
                <c:pt idx="298">
                  <c:v>1205.323502496631</c:v>
                </c:pt>
                <c:pt idx="299">
                  <c:v>1205.086221678572</c:v>
                </c:pt>
                <c:pt idx="300">
                  <c:v>1205.101168475765</c:v>
                </c:pt>
                <c:pt idx="301">
                  <c:v>1204.489634726485</c:v>
                </c:pt>
                <c:pt idx="302">
                  <c:v>1203.815850533628</c:v>
                </c:pt>
                <c:pt idx="303">
                  <c:v>1203.364470767801</c:v>
                </c:pt>
                <c:pt idx="304">
                  <c:v>1202.497792343772</c:v>
                </c:pt>
                <c:pt idx="305">
                  <c:v>1201.56138995147</c:v>
                </c:pt>
                <c:pt idx="306">
                  <c:v>1200.643090473122</c:v>
                </c:pt>
                <c:pt idx="307">
                  <c:v>1199.718658945411</c:v>
                </c:pt>
                <c:pt idx="308">
                  <c:v>1199.196336370035</c:v>
                </c:pt>
                <c:pt idx="309">
                  <c:v>1198.884141999879</c:v>
                </c:pt>
                <c:pt idx="310">
                  <c:v>1198.900764839676</c:v>
                </c:pt>
                <c:pt idx="311">
                  <c:v>1198.111345916111</c:v>
                </c:pt>
                <c:pt idx="312">
                  <c:v>1197.721662104781</c:v>
                </c:pt>
                <c:pt idx="313">
                  <c:v>1197.717346186137</c:v>
                </c:pt>
                <c:pt idx="314">
                  <c:v>1197.062479019422</c:v>
                </c:pt>
                <c:pt idx="315">
                  <c:v>1196.163216000397</c:v>
                </c:pt>
                <c:pt idx="316">
                  <c:v>1195.243739222483</c:v>
                </c:pt>
                <c:pt idx="317">
                  <c:v>1194.577449206713</c:v>
                </c:pt>
                <c:pt idx="318">
                  <c:v>1194.057109367699</c:v>
                </c:pt>
                <c:pt idx="319">
                  <c:v>1193.849975708433</c:v>
                </c:pt>
                <c:pt idx="320">
                  <c:v>1193.861099597774</c:v>
                </c:pt>
                <c:pt idx="321">
                  <c:v>1193.334074346584</c:v>
                </c:pt>
                <c:pt idx="322">
                  <c:v>1192.777114243226</c:v>
                </c:pt>
                <c:pt idx="323">
                  <c:v>1192.408322626635</c:v>
                </c:pt>
                <c:pt idx="324">
                  <c:v>1192.394649018463</c:v>
                </c:pt>
                <c:pt idx="325">
                  <c:v>1191.500747051368</c:v>
                </c:pt>
                <c:pt idx="326">
                  <c:v>1190.729075313564</c:v>
                </c:pt>
                <c:pt idx="327">
                  <c:v>1189.947035617518</c:v>
                </c:pt>
                <c:pt idx="328">
                  <c:v>1189.525025781425</c:v>
                </c:pt>
                <c:pt idx="329">
                  <c:v>1189.265408340064</c:v>
                </c:pt>
                <c:pt idx="330">
                  <c:v>1189.281537383102</c:v>
                </c:pt>
                <c:pt idx="331">
                  <c:v>1188.640048158205</c:v>
                </c:pt>
                <c:pt idx="332">
                  <c:v>1188.326289601958</c:v>
                </c:pt>
                <c:pt idx="333">
                  <c:v>1188.333815998442</c:v>
                </c:pt>
                <c:pt idx="334">
                  <c:v>1187.813605813206</c:v>
                </c:pt>
                <c:pt idx="335">
                  <c:v>1187.07878331727</c:v>
                </c:pt>
                <c:pt idx="336">
                  <c:v>1186.216234918019</c:v>
                </c:pt>
                <c:pt idx="337">
                  <c:v>1185.65006338011</c:v>
                </c:pt>
                <c:pt idx="338">
                  <c:v>1185.251010474617</c:v>
                </c:pt>
                <c:pt idx="339">
                  <c:v>1185.111201698057</c:v>
                </c:pt>
                <c:pt idx="340">
                  <c:v>1185.113997170946</c:v>
                </c:pt>
                <c:pt idx="341">
                  <c:v>1184.737109547762</c:v>
                </c:pt>
                <c:pt idx="342">
                  <c:v>1184.286570319747</c:v>
                </c:pt>
                <c:pt idx="343">
                  <c:v>1184.035805339019</c:v>
                </c:pt>
                <c:pt idx="344">
                  <c:v>1184.028183650219</c:v>
                </c:pt>
                <c:pt idx="345">
                  <c:v>1183.336595609698</c:v>
                </c:pt>
                <c:pt idx="346">
                  <c:v>1182.70765230087</c:v>
                </c:pt>
                <c:pt idx="347">
                  <c:v>1182.026928013372</c:v>
                </c:pt>
                <c:pt idx="348">
                  <c:v>1181.605229655406</c:v>
                </c:pt>
                <c:pt idx="349">
                  <c:v>1181.41475336346</c:v>
                </c:pt>
                <c:pt idx="350">
                  <c:v>1181.406230586753</c:v>
                </c:pt>
                <c:pt idx="351">
                  <c:v>1180.864764757399</c:v>
                </c:pt>
                <c:pt idx="352">
                  <c:v>1180.645969074215</c:v>
                </c:pt>
                <c:pt idx="353">
                  <c:v>1180.64424615004</c:v>
                </c:pt>
                <c:pt idx="354">
                  <c:v>1180.196432016869</c:v>
                </c:pt>
                <c:pt idx="355">
                  <c:v>1179.568637979964</c:v>
                </c:pt>
                <c:pt idx="356">
                  <c:v>1179.069353738931</c:v>
                </c:pt>
                <c:pt idx="357">
                  <c:v>1178.630061067242</c:v>
                </c:pt>
                <c:pt idx="358">
                  <c:v>1178.26994867333</c:v>
                </c:pt>
                <c:pt idx="359">
                  <c:v>1178.115706591199</c:v>
                </c:pt>
                <c:pt idx="360">
                  <c:v>1178.091792568066</c:v>
                </c:pt>
                <c:pt idx="361">
                  <c:v>1177.760493729262</c:v>
                </c:pt>
                <c:pt idx="362">
                  <c:v>1177.476970475491</c:v>
                </c:pt>
                <c:pt idx="363">
                  <c:v>1177.266843699076</c:v>
                </c:pt>
                <c:pt idx="364">
                  <c:v>1177.305698001041</c:v>
                </c:pt>
                <c:pt idx="365">
                  <c:v>1176.668258279418</c:v>
                </c:pt>
                <c:pt idx="366">
                  <c:v>1176.178338262465</c:v>
                </c:pt>
                <c:pt idx="367">
                  <c:v>1175.68799775801</c:v>
                </c:pt>
                <c:pt idx="368">
                  <c:v>1175.532239176674</c:v>
                </c:pt>
                <c:pt idx="369">
                  <c:v>1175.581070485803</c:v>
                </c:pt>
                <c:pt idx="370">
                  <c:v>1175.315458172265</c:v>
                </c:pt>
                <c:pt idx="371">
                  <c:v>1175.33415965547</c:v>
                </c:pt>
                <c:pt idx="372">
                  <c:v>1175.000728974595</c:v>
                </c:pt>
                <c:pt idx="373">
                  <c:v>1174.927539350647</c:v>
                </c:pt>
                <c:pt idx="374">
                  <c:v>1174.934241052474</c:v>
                </c:pt>
                <c:pt idx="375">
                  <c:v>1174.75410653941</c:v>
                </c:pt>
                <c:pt idx="376">
                  <c:v>1174.082533801823</c:v>
                </c:pt>
                <c:pt idx="377">
                  <c:v>1173.748385835181</c:v>
                </c:pt>
                <c:pt idx="378">
                  <c:v>1173.583550055918</c:v>
                </c:pt>
                <c:pt idx="379">
                  <c:v>1173.619153195516</c:v>
                </c:pt>
                <c:pt idx="380">
                  <c:v>1173.561341910964</c:v>
                </c:pt>
                <c:pt idx="381">
                  <c:v>1173.599430252929</c:v>
                </c:pt>
                <c:pt idx="382">
                  <c:v>1173.388823844815</c:v>
                </c:pt>
                <c:pt idx="383">
                  <c:v>1173.352181448487</c:v>
                </c:pt>
                <c:pt idx="384">
                  <c:v>1173.353849504089</c:v>
                </c:pt>
                <c:pt idx="385">
                  <c:v>1173.19600046149</c:v>
                </c:pt>
                <c:pt idx="386">
                  <c:v>1173.040652579057</c:v>
                </c:pt>
                <c:pt idx="387">
                  <c:v>1172.80615775123</c:v>
                </c:pt>
                <c:pt idx="388">
                  <c:v>1172.52779765144</c:v>
                </c:pt>
                <c:pt idx="389">
                  <c:v>1172.483880083688</c:v>
                </c:pt>
                <c:pt idx="390">
                  <c:v>1172.429298651211</c:v>
                </c:pt>
                <c:pt idx="391">
                  <c:v>1172.5737894838</c:v>
                </c:pt>
                <c:pt idx="392">
                  <c:v>1172.320960512204</c:v>
                </c:pt>
                <c:pt idx="393">
                  <c:v>1172.309897057734</c:v>
                </c:pt>
                <c:pt idx="394">
                  <c:v>1172.317943009732</c:v>
                </c:pt>
                <c:pt idx="395">
                  <c:v>1171.819945929235</c:v>
                </c:pt>
                <c:pt idx="396">
                  <c:v>1172.094577632462</c:v>
                </c:pt>
                <c:pt idx="397">
                  <c:v>1171.854447604537</c:v>
                </c:pt>
                <c:pt idx="398">
                  <c:v>1171.803314475731</c:v>
                </c:pt>
                <c:pt idx="399">
                  <c:v>1171.838751167526</c:v>
                </c:pt>
                <c:pt idx="400">
                  <c:v>1171.856450051731</c:v>
                </c:pt>
                <c:pt idx="401">
                  <c:v>1171.803175935747</c:v>
                </c:pt>
                <c:pt idx="402">
                  <c:v>1171.682684169861</c:v>
                </c:pt>
                <c:pt idx="403">
                  <c:v>1171.814660516453</c:v>
                </c:pt>
                <c:pt idx="404">
                  <c:v>1171.72434207136</c:v>
                </c:pt>
                <c:pt idx="405">
                  <c:v>1171.782210072391</c:v>
                </c:pt>
                <c:pt idx="406">
                  <c:v>1171.663579394609</c:v>
                </c:pt>
                <c:pt idx="407">
                  <c:v>1171.914680991228</c:v>
                </c:pt>
                <c:pt idx="408">
                  <c:v>1171.606429120314</c:v>
                </c:pt>
                <c:pt idx="409">
                  <c:v>1171.65373734643</c:v>
                </c:pt>
                <c:pt idx="410">
                  <c:v>1171.79276797573</c:v>
                </c:pt>
                <c:pt idx="411">
                  <c:v>1171.731728351489</c:v>
                </c:pt>
                <c:pt idx="412">
                  <c:v>1171.751630760779</c:v>
                </c:pt>
                <c:pt idx="413">
                  <c:v>1171.841457669281</c:v>
                </c:pt>
                <c:pt idx="414">
                  <c:v>1171.869016182608</c:v>
                </c:pt>
                <c:pt idx="415">
                  <c:v>1171.831409880336</c:v>
                </c:pt>
                <c:pt idx="416">
                  <c:v>1171.855753142414</c:v>
                </c:pt>
                <c:pt idx="417">
                  <c:v>1172.057288304833</c:v>
                </c:pt>
                <c:pt idx="418">
                  <c:v>1171.778890809155</c:v>
                </c:pt>
                <c:pt idx="419">
                  <c:v>1171.784835403635</c:v>
                </c:pt>
                <c:pt idx="420">
                  <c:v>1171.834906199988</c:v>
                </c:pt>
                <c:pt idx="421">
                  <c:v>1171.841913462531</c:v>
                </c:pt>
                <c:pt idx="422">
                  <c:v>1171.853886158505</c:v>
                </c:pt>
                <c:pt idx="423">
                  <c:v>1171.752704878281</c:v>
                </c:pt>
                <c:pt idx="424">
                  <c:v>1171.743863134979</c:v>
                </c:pt>
                <c:pt idx="425">
                  <c:v>1171.786611993447</c:v>
                </c:pt>
                <c:pt idx="426">
                  <c:v>1171.755944340599</c:v>
                </c:pt>
                <c:pt idx="427">
                  <c:v>1171.790388918774</c:v>
                </c:pt>
                <c:pt idx="428">
                  <c:v>1171.798480325241</c:v>
                </c:pt>
                <c:pt idx="429">
                  <c:v>1171.857546338686</c:v>
                </c:pt>
                <c:pt idx="430">
                  <c:v>1171.669833309189</c:v>
                </c:pt>
                <c:pt idx="431">
                  <c:v>1171.634563220267</c:v>
                </c:pt>
                <c:pt idx="432">
                  <c:v>1171.638746300186</c:v>
                </c:pt>
                <c:pt idx="433">
                  <c:v>1171.581264535792</c:v>
                </c:pt>
                <c:pt idx="434">
                  <c:v>1171.797438024977</c:v>
                </c:pt>
                <c:pt idx="435">
                  <c:v>1171.637952808644</c:v>
                </c:pt>
                <c:pt idx="436">
                  <c:v>1171.413740723701</c:v>
                </c:pt>
                <c:pt idx="437">
                  <c:v>1171.695091048594</c:v>
                </c:pt>
                <c:pt idx="438">
                  <c:v>1171.575252767155</c:v>
                </c:pt>
                <c:pt idx="439">
                  <c:v>1171.660356338608</c:v>
                </c:pt>
                <c:pt idx="440">
                  <c:v>1171.603700107865</c:v>
                </c:pt>
                <c:pt idx="441">
                  <c:v>1171.643224425304</c:v>
                </c:pt>
                <c:pt idx="442">
                  <c:v>1171.567452316409</c:v>
                </c:pt>
                <c:pt idx="443">
                  <c:v>1171.657292116315</c:v>
                </c:pt>
                <c:pt idx="444">
                  <c:v>1171.653668370607</c:v>
                </c:pt>
                <c:pt idx="445">
                  <c:v>1171.653526681719</c:v>
                </c:pt>
                <c:pt idx="446">
                  <c:v>1171.574604895202</c:v>
                </c:pt>
                <c:pt idx="447">
                  <c:v>1171.634012254185</c:v>
                </c:pt>
                <c:pt idx="448">
                  <c:v>1171.653182237395</c:v>
                </c:pt>
                <c:pt idx="449">
                  <c:v>1171.669786057878</c:v>
                </c:pt>
                <c:pt idx="450">
                  <c:v>1171.665234030307</c:v>
                </c:pt>
                <c:pt idx="451">
                  <c:v>1171.656812817461</c:v>
                </c:pt>
                <c:pt idx="452">
                  <c:v>1171.666239794825</c:v>
                </c:pt>
                <c:pt idx="453">
                  <c:v>1171.716394231846</c:v>
                </c:pt>
                <c:pt idx="454">
                  <c:v>1171.714490377142</c:v>
                </c:pt>
                <c:pt idx="455">
                  <c:v>1171.672646998831</c:v>
                </c:pt>
                <c:pt idx="456">
                  <c:v>1171.673374514376</c:v>
                </c:pt>
                <c:pt idx="457">
                  <c:v>1171.613892063287</c:v>
                </c:pt>
                <c:pt idx="458">
                  <c:v>1171.559691296665</c:v>
                </c:pt>
                <c:pt idx="459">
                  <c:v>1171.496349396496</c:v>
                </c:pt>
                <c:pt idx="460">
                  <c:v>1171.460620788082</c:v>
                </c:pt>
                <c:pt idx="461">
                  <c:v>1171.443828648721</c:v>
                </c:pt>
                <c:pt idx="462">
                  <c:v>1171.459932783078</c:v>
                </c:pt>
                <c:pt idx="463">
                  <c:v>1171.429482883346</c:v>
                </c:pt>
                <c:pt idx="464">
                  <c:v>1171.462001006764</c:v>
                </c:pt>
                <c:pt idx="465">
                  <c:v>1171.423828065895</c:v>
                </c:pt>
                <c:pt idx="466">
                  <c:v>1171.453208402768</c:v>
                </c:pt>
                <c:pt idx="467">
                  <c:v>1171.457499150483</c:v>
                </c:pt>
                <c:pt idx="468">
                  <c:v>1171.471104346688</c:v>
                </c:pt>
                <c:pt idx="469">
                  <c:v>1171.471032202155</c:v>
                </c:pt>
                <c:pt idx="470">
                  <c:v>1171.484930832864</c:v>
                </c:pt>
                <c:pt idx="471">
                  <c:v>1171.502932625922</c:v>
                </c:pt>
                <c:pt idx="472">
                  <c:v>1171.500490602976</c:v>
                </c:pt>
                <c:pt idx="473">
                  <c:v>1171.391984903132</c:v>
                </c:pt>
                <c:pt idx="474">
                  <c:v>1171.469560802903</c:v>
                </c:pt>
                <c:pt idx="475">
                  <c:v>1171.457800578191</c:v>
                </c:pt>
                <c:pt idx="476">
                  <c:v>1171.486070665233</c:v>
                </c:pt>
                <c:pt idx="477">
                  <c:v>1171.472627904509</c:v>
                </c:pt>
                <c:pt idx="478">
                  <c:v>1171.497417105171</c:v>
                </c:pt>
                <c:pt idx="479">
                  <c:v>1171.511057965394</c:v>
                </c:pt>
                <c:pt idx="480">
                  <c:v>1171.444637563802</c:v>
                </c:pt>
                <c:pt idx="481">
                  <c:v>1171.503555152826</c:v>
                </c:pt>
                <c:pt idx="482">
                  <c:v>1171.510535486845</c:v>
                </c:pt>
                <c:pt idx="483">
                  <c:v>1171.493745029519</c:v>
                </c:pt>
                <c:pt idx="484">
                  <c:v>1171.459473089406</c:v>
                </c:pt>
                <c:pt idx="485">
                  <c:v>1171.459963169699</c:v>
                </c:pt>
                <c:pt idx="486">
                  <c:v>1171.443681338814</c:v>
                </c:pt>
                <c:pt idx="487">
                  <c:v>1171.444775731406</c:v>
                </c:pt>
                <c:pt idx="488">
                  <c:v>1171.446725725403</c:v>
                </c:pt>
                <c:pt idx="489">
                  <c:v>1171.451487388637</c:v>
                </c:pt>
                <c:pt idx="490">
                  <c:v>1171.453138281327</c:v>
                </c:pt>
                <c:pt idx="491">
                  <c:v>1171.426443760415</c:v>
                </c:pt>
                <c:pt idx="492">
                  <c:v>1171.426167321642</c:v>
                </c:pt>
                <c:pt idx="493">
                  <c:v>1171.431981907013</c:v>
                </c:pt>
                <c:pt idx="494">
                  <c:v>1171.426075426062</c:v>
                </c:pt>
                <c:pt idx="495">
                  <c:v>1171.431988461813</c:v>
                </c:pt>
                <c:pt idx="496">
                  <c:v>1171.418799627382</c:v>
                </c:pt>
                <c:pt idx="497">
                  <c:v>1171.440710794852</c:v>
                </c:pt>
                <c:pt idx="498">
                  <c:v>1171.42794556227</c:v>
                </c:pt>
                <c:pt idx="499">
                  <c:v>1171.407385408566</c:v>
                </c:pt>
                <c:pt idx="500">
                  <c:v>1171.391481542906</c:v>
                </c:pt>
                <c:pt idx="501">
                  <c:v>1171.386744447841</c:v>
                </c:pt>
                <c:pt idx="502">
                  <c:v>1171.399795350449</c:v>
                </c:pt>
                <c:pt idx="503">
                  <c:v>1171.372918033593</c:v>
                </c:pt>
                <c:pt idx="504">
                  <c:v>1171.388651904128</c:v>
                </c:pt>
                <c:pt idx="505">
                  <c:v>1171.378154536065</c:v>
                </c:pt>
                <c:pt idx="506">
                  <c:v>1171.363220454346</c:v>
                </c:pt>
                <c:pt idx="507">
                  <c:v>1171.393805964627</c:v>
                </c:pt>
                <c:pt idx="508">
                  <c:v>1171.381051472418</c:v>
                </c:pt>
                <c:pt idx="509">
                  <c:v>1171.393314683605</c:v>
                </c:pt>
                <c:pt idx="510">
                  <c:v>1171.432820314207</c:v>
                </c:pt>
                <c:pt idx="511">
                  <c:v>1171.402243702057</c:v>
                </c:pt>
                <c:pt idx="512">
                  <c:v>1171.371884775363</c:v>
                </c:pt>
                <c:pt idx="513">
                  <c:v>1171.390756913898</c:v>
                </c:pt>
                <c:pt idx="514">
                  <c:v>1171.389494906448</c:v>
                </c:pt>
                <c:pt idx="515">
                  <c:v>1171.395506004065</c:v>
                </c:pt>
                <c:pt idx="516">
                  <c:v>1171.385525219452</c:v>
                </c:pt>
                <c:pt idx="517">
                  <c:v>1171.396033885964</c:v>
                </c:pt>
                <c:pt idx="518">
                  <c:v>1171.386356167447</c:v>
                </c:pt>
                <c:pt idx="519">
                  <c:v>1171.405258596216</c:v>
                </c:pt>
                <c:pt idx="520">
                  <c:v>1171.384187486376</c:v>
                </c:pt>
                <c:pt idx="521">
                  <c:v>1171.396779214919</c:v>
                </c:pt>
                <c:pt idx="522">
                  <c:v>1171.39255193722</c:v>
                </c:pt>
                <c:pt idx="523">
                  <c:v>1171.401552051851</c:v>
                </c:pt>
                <c:pt idx="524">
                  <c:v>1171.407619624945</c:v>
                </c:pt>
                <c:pt idx="525">
                  <c:v>1171.403715791862</c:v>
                </c:pt>
                <c:pt idx="526">
                  <c:v>1171.393878646451</c:v>
                </c:pt>
                <c:pt idx="527">
                  <c:v>1171.413669409841</c:v>
                </c:pt>
                <c:pt idx="528">
                  <c:v>1171.412247231047</c:v>
                </c:pt>
                <c:pt idx="529">
                  <c:v>1171.420739566291</c:v>
                </c:pt>
                <c:pt idx="530">
                  <c:v>1171.411015542764</c:v>
                </c:pt>
                <c:pt idx="531">
                  <c:v>1171.411262981243</c:v>
                </c:pt>
                <c:pt idx="532">
                  <c:v>1171.424071323229</c:v>
                </c:pt>
                <c:pt idx="533">
                  <c:v>1171.426533854784</c:v>
                </c:pt>
                <c:pt idx="534">
                  <c:v>1171.439311997716</c:v>
                </c:pt>
                <c:pt idx="535">
                  <c:v>1171.422834925267</c:v>
                </c:pt>
                <c:pt idx="536">
                  <c:v>1171.439556459992</c:v>
                </c:pt>
                <c:pt idx="537">
                  <c:v>1171.428411220899</c:v>
                </c:pt>
                <c:pt idx="538">
                  <c:v>1171.409119477991</c:v>
                </c:pt>
                <c:pt idx="539">
                  <c:v>1171.426366235796</c:v>
                </c:pt>
                <c:pt idx="540">
                  <c:v>1171.407824196453</c:v>
                </c:pt>
                <c:pt idx="541">
                  <c:v>1171.425459606967</c:v>
                </c:pt>
                <c:pt idx="542">
                  <c:v>1171.42278669449</c:v>
                </c:pt>
                <c:pt idx="543">
                  <c:v>1171.421331532203</c:v>
                </c:pt>
                <c:pt idx="544">
                  <c:v>1171.436227173869</c:v>
                </c:pt>
                <c:pt idx="545">
                  <c:v>1171.420071771433</c:v>
                </c:pt>
                <c:pt idx="546">
                  <c:v>1171.428704587533</c:v>
                </c:pt>
                <c:pt idx="547">
                  <c:v>1171.411369075205</c:v>
                </c:pt>
                <c:pt idx="548">
                  <c:v>1171.42176083142</c:v>
                </c:pt>
                <c:pt idx="549">
                  <c:v>1171.422342201574</c:v>
                </c:pt>
                <c:pt idx="550">
                  <c:v>1171.405799351157</c:v>
                </c:pt>
                <c:pt idx="551">
                  <c:v>1171.419344145397</c:v>
                </c:pt>
                <c:pt idx="552">
                  <c:v>1171.417418996449</c:v>
                </c:pt>
                <c:pt idx="553">
                  <c:v>1171.423321717072</c:v>
                </c:pt>
                <c:pt idx="554">
                  <c:v>1171.413587708435</c:v>
                </c:pt>
                <c:pt idx="555">
                  <c:v>1171.405927980588</c:v>
                </c:pt>
                <c:pt idx="556">
                  <c:v>1171.415166867942</c:v>
                </c:pt>
                <c:pt idx="557">
                  <c:v>1171.424095231891</c:v>
                </c:pt>
                <c:pt idx="558">
                  <c:v>1171.422182694533</c:v>
                </c:pt>
                <c:pt idx="559">
                  <c:v>1171.417944147578</c:v>
                </c:pt>
                <c:pt idx="560">
                  <c:v>1171.422474888852</c:v>
                </c:pt>
                <c:pt idx="561">
                  <c:v>1171.418331011773</c:v>
                </c:pt>
                <c:pt idx="562">
                  <c:v>1171.423914929377</c:v>
                </c:pt>
                <c:pt idx="563">
                  <c:v>1171.421340064266</c:v>
                </c:pt>
                <c:pt idx="564">
                  <c:v>1171.423807902146</c:v>
                </c:pt>
                <c:pt idx="565">
                  <c:v>1171.428653192327</c:v>
                </c:pt>
                <c:pt idx="566">
                  <c:v>1171.422651952122</c:v>
                </c:pt>
                <c:pt idx="567">
                  <c:v>1171.427694668139</c:v>
                </c:pt>
                <c:pt idx="568">
                  <c:v>1171.428071278846</c:v>
                </c:pt>
                <c:pt idx="569">
                  <c:v>1171.420415764288</c:v>
                </c:pt>
                <c:pt idx="570">
                  <c:v>1171.423199215005</c:v>
                </c:pt>
                <c:pt idx="571">
                  <c:v>1171.424044233841</c:v>
                </c:pt>
                <c:pt idx="572">
                  <c:v>1171.42091465172</c:v>
                </c:pt>
                <c:pt idx="573">
                  <c:v>1171.417456867195</c:v>
                </c:pt>
                <c:pt idx="574">
                  <c:v>1171.426579632669</c:v>
                </c:pt>
                <c:pt idx="575">
                  <c:v>1171.426781108511</c:v>
                </c:pt>
                <c:pt idx="576">
                  <c:v>1171.428568131895</c:v>
                </c:pt>
                <c:pt idx="577">
                  <c:v>1171.426248203868</c:v>
                </c:pt>
                <c:pt idx="578">
                  <c:v>1171.422279763722</c:v>
                </c:pt>
                <c:pt idx="579">
                  <c:v>1171.420443803311</c:v>
                </c:pt>
                <c:pt idx="580">
                  <c:v>1171.422155288735</c:v>
                </c:pt>
                <c:pt idx="581">
                  <c:v>1171.421924501134</c:v>
                </c:pt>
                <c:pt idx="582">
                  <c:v>1171.420077701803</c:v>
                </c:pt>
                <c:pt idx="583">
                  <c:v>1171.419032229015</c:v>
                </c:pt>
                <c:pt idx="584">
                  <c:v>1171.421788233067</c:v>
                </c:pt>
                <c:pt idx="585">
                  <c:v>1171.420863770452</c:v>
                </c:pt>
                <c:pt idx="586">
                  <c:v>1171.419698214752</c:v>
                </c:pt>
                <c:pt idx="587">
                  <c:v>1171.423191754189</c:v>
                </c:pt>
                <c:pt idx="588">
                  <c:v>1171.424935749674</c:v>
                </c:pt>
                <c:pt idx="589">
                  <c:v>1171.421283081761</c:v>
                </c:pt>
                <c:pt idx="590">
                  <c:v>1171.420148460883</c:v>
                </c:pt>
                <c:pt idx="591">
                  <c:v>1171.420955554594</c:v>
                </c:pt>
                <c:pt idx="592">
                  <c:v>1171.421094891841</c:v>
                </c:pt>
                <c:pt idx="593">
                  <c:v>1171.41739042784</c:v>
                </c:pt>
                <c:pt idx="594">
                  <c:v>1171.414904853679</c:v>
                </c:pt>
                <c:pt idx="595">
                  <c:v>1171.415414245544</c:v>
                </c:pt>
                <c:pt idx="596">
                  <c:v>1171.416452502959</c:v>
                </c:pt>
                <c:pt idx="597">
                  <c:v>1171.421747738841</c:v>
                </c:pt>
                <c:pt idx="598">
                  <c:v>1171.416459303548</c:v>
                </c:pt>
                <c:pt idx="599">
                  <c:v>1171.413706509246</c:v>
                </c:pt>
                <c:pt idx="600">
                  <c:v>1171.417162556805</c:v>
                </c:pt>
                <c:pt idx="601">
                  <c:v>1171.417582468968</c:v>
                </c:pt>
                <c:pt idx="602">
                  <c:v>1171.417580539151</c:v>
                </c:pt>
                <c:pt idx="603">
                  <c:v>1171.423001497395</c:v>
                </c:pt>
                <c:pt idx="604">
                  <c:v>1171.417347624629</c:v>
                </c:pt>
                <c:pt idx="605">
                  <c:v>1171.415528420803</c:v>
                </c:pt>
                <c:pt idx="606">
                  <c:v>1171.416641283959</c:v>
                </c:pt>
                <c:pt idx="607">
                  <c:v>1171.415766611651</c:v>
                </c:pt>
                <c:pt idx="608">
                  <c:v>1171.416169765474</c:v>
                </c:pt>
                <c:pt idx="609">
                  <c:v>1171.416596460093</c:v>
                </c:pt>
                <c:pt idx="610">
                  <c:v>1171.415426446475</c:v>
                </c:pt>
                <c:pt idx="611">
                  <c:v>1171.415608381095</c:v>
                </c:pt>
                <c:pt idx="612">
                  <c:v>1171.417214856092</c:v>
                </c:pt>
                <c:pt idx="613">
                  <c:v>1171.415114854441</c:v>
                </c:pt>
                <c:pt idx="614">
                  <c:v>1171.417663243532</c:v>
                </c:pt>
                <c:pt idx="615">
                  <c:v>1171.417260943601</c:v>
                </c:pt>
                <c:pt idx="616">
                  <c:v>1171.418193122743</c:v>
                </c:pt>
                <c:pt idx="617">
                  <c:v>1171.417501518022</c:v>
                </c:pt>
                <c:pt idx="618">
                  <c:v>1171.416108698714</c:v>
                </c:pt>
                <c:pt idx="619">
                  <c:v>1171.4177814333</c:v>
                </c:pt>
                <c:pt idx="620">
                  <c:v>1171.418200578974</c:v>
                </c:pt>
                <c:pt idx="621">
                  <c:v>1171.420259973265</c:v>
                </c:pt>
                <c:pt idx="622">
                  <c:v>1171.420994108752</c:v>
                </c:pt>
                <c:pt idx="623">
                  <c:v>1171.419414365911</c:v>
                </c:pt>
                <c:pt idx="624">
                  <c:v>1171.41947506943</c:v>
                </c:pt>
                <c:pt idx="625">
                  <c:v>1171.419493825172</c:v>
                </c:pt>
                <c:pt idx="626">
                  <c:v>1171.418941147266</c:v>
                </c:pt>
                <c:pt idx="627">
                  <c:v>1171.418440956792</c:v>
                </c:pt>
                <c:pt idx="628">
                  <c:v>1171.419147885236</c:v>
                </c:pt>
                <c:pt idx="629">
                  <c:v>1171.420245320166</c:v>
                </c:pt>
                <c:pt idx="630">
                  <c:v>1171.420591849337</c:v>
                </c:pt>
                <c:pt idx="631">
                  <c:v>1171.422766606286</c:v>
                </c:pt>
                <c:pt idx="632">
                  <c:v>1171.421088988949</c:v>
                </c:pt>
                <c:pt idx="633">
                  <c:v>1171.418803005649</c:v>
                </c:pt>
                <c:pt idx="634">
                  <c:v>1171.419792563813</c:v>
                </c:pt>
                <c:pt idx="635">
                  <c:v>1171.420297243488</c:v>
                </c:pt>
                <c:pt idx="636">
                  <c:v>1171.420650452658</c:v>
                </c:pt>
                <c:pt idx="637">
                  <c:v>1171.418780709508</c:v>
                </c:pt>
                <c:pt idx="638">
                  <c:v>1171.419620023001</c:v>
                </c:pt>
                <c:pt idx="639">
                  <c:v>1171.422551707332</c:v>
                </c:pt>
                <c:pt idx="640">
                  <c:v>1171.419687037428</c:v>
                </c:pt>
                <c:pt idx="641">
                  <c:v>1171.417227318799</c:v>
                </c:pt>
                <c:pt idx="642">
                  <c:v>1171.420694682014</c:v>
                </c:pt>
                <c:pt idx="643">
                  <c:v>1171.41944975348</c:v>
                </c:pt>
                <c:pt idx="644">
                  <c:v>1171.420333356916</c:v>
                </c:pt>
                <c:pt idx="645">
                  <c:v>1171.420091306081</c:v>
                </c:pt>
                <c:pt idx="646">
                  <c:v>1171.420070207822</c:v>
                </c:pt>
                <c:pt idx="647">
                  <c:v>1171.422567616304</c:v>
                </c:pt>
                <c:pt idx="648">
                  <c:v>1171.420245687086</c:v>
                </c:pt>
                <c:pt idx="649">
                  <c:v>1171.420547179354</c:v>
                </c:pt>
                <c:pt idx="650">
                  <c:v>1171.420461702832</c:v>
                </c:pt>
                <c:pt idx="651">
                  <c:v>1171.420800262311</c:v>
                </c:pt>
                <c:pt idx="652">
                  <c:v>1171.419747543303</c:v>
                </c:pt>
                <c:pt idx="653">
                  <c:v>1171.419202021824</c:v>
                </c:pt>
                <c:pt idx="654">
                  <c:v>1171.419298218781</c:v>
                </c:pt>
                <c:pt idx="655">
                  <c:v>1171.42018608062</c:v>
                </c:pt>
                <c:pt idx="656">
                  <c:v>1171.42045628005</c:v>
                </c:pt>
                <c:pt idx="657">
                  <c:v>1171.420312266697</c:v>
                </c:pt>
                <c:pt idx="658">
                  <c:v>1171.418734571699</c:v>
                </c:pt>
                <c:pt idx="659">
                  <c:v>1171.418977190357</c:v>
                </c:pt>
                <c:pt idx="660">
                  <c:v>1171.419254590399</c:v>
                </c:pt>
                <c:pt idx="661">
                  <c:v>1171.419928070689</c:v>
                </c:pt>
                <c:pt idx="662">
                  <c:v>1171.419243174543</c:v>
                </c:pt>
                <c:pt idx="663">
                  <c:v>1171.41843478241</c:v>
                </c:pt>
                <c:pt idx="664">
                  <c:v>1171.418974145547</c:v>
                </c:pt>
                <c:pt idx="665">
                  <c:v>1171.418658716465</c:v>
                </c:pt>
                <c:pt idx="666">
                  <c:v>1171.419375075752</c:v>
                </c:pt>
                <c:pt idx="667">
                  <c:v>1171.419265971883</c:v>
                </c:pt>
                <c:pt idx="668">
                  <c:v>1171.419159089223</c:v>
                </c:pt>
                <c:pt idx="669">
                  <c:v>1171.419326430824</c:v>
                </c:pt>
                <c:pt idx="670">
                  <c:v>1171.419247015099</c:v>
                </c:pt>
                <c:pt idx="671">
                  <c:v>1171.419780961539</c:v>
                </c:pt>
                <c:pt idx="672">
                  <c:v>1171.419442863344</c:v>
                </c:pt>
                <c:pt idx="673">
                  <c:v>1171.419631674708</c:v>
                </c:pt>
                <c:pt idx="674">
                  <c:v>1171.418738778586</c:v>
                </c:pt>
                <c:pt idx="675">
                  <c:v>1171.417781493084</c:v>
                </c:pt>
                <c:pt idx="676">
                  <c:v>1171.419338467764</c:v>
                </c:pt>
                <c:pt idx="677">
                  <c:v>1171.418977887066</c:v>
                </c:pt>
                <c:pt idx="678">
                  <c:v>1171.418962472228</c:v>
                </c:pt>
                <c:pt idx="679">
                  <c:v>1171.419165623566</c:v>
                </c:pt>
                <c:pt idx="680">
                  <c:v>1171.419854936759</c:v>
                </c:pt>
                <c:pt idx="681">
                  <c:v>1171.419186356461</c:v>
                </c:pt>
                <c:pt idx="682">
                  <c:v>1171.418838669081</c:v>
                </c:pt>
                <c:pt idx="683">
                  <c:v>1171.419361109052</c:v>
                </c:pt>
                <c:pt idx="684">
                  <c:v>1171.419392468937</c:v>
                </c:pt>
                <c:pt idx="685">
                  <c:v>1171.419458195685</c:v>
                </c:pt>
                <c:pt idx="686">
                  <c:v>1171.418802322788</c:v>
                </c:pt>
                <c:pt idx="687">
                  <c:v>1171.419365340409</c:v>
                </c:pt>
                <c:pt idx="688">
                  <c:v>1171.419749580197</c:v>
                </c:pt>
                <c:pt idx="689">
                  <c:v>1171.41966755485</c:v>
                </c:pt>
                <c:pt idx="690">
                  <c:v>1171.420043154347</c:v>
                </c:pt>
                <c:pt idx="691">
                  <c:v>1171.419612912985</c:v>
                </c:pt>
                <c:pt idx="692">
                  <c:v>1171.419655184357</c:v>
                </c:pt>
                <c:pt idx="693">
                  <c:v>1171.419825168486</c:v>
                </c:pt>
                <c:pt idx="694">
                  <c:v>1171.419534630217</c:v>
                </c:pt>
                <c:pt idx="695">
                  <c:v>1171.419510955796</c:v>
                </c:pt>
                <c:pt idx="696">
                  <c:v>1171.41993752701</c:v>
                </c:pt>
                <c:pt idx="697">
                  <c:v>1171.419739611983</c:v>
                </c:pt>
                <c:pt idx="698">
                  <c:v>1171.419949315641</c:v>
                </c:pt>
                <c:pt idx="699">
                  <c:v>1171.419653015396</c:v>
                </c:pt>
                <c:pt idx="700">
                  <c:v>1171.420690899126</c:v>
                </c:pt>
                <c:pt idx="701">
                  <c:v>1171.420106903734</c:v>
                </c:pt>
                <c:pt idx="702">
                  <c:v>1171.4200207302</c:v>
                </c:pt>
                <c:pt idx="703">
                  <c:v>1171.419776502894</c:v>
                </c:pt>
                <c:pt idx="704">
                  <c:v>1171.419799629269</c:v>
                </c:pt>
                <c:pt idx="705">
                  <c:v>1171.419872118471</c:v>
                </c:pt>
                <c:pt idx="706">
                  <c:v>1171.420471121184</c:v>
                </c:pt>
                <c:pt idx="707">
                  <c:v>1171.419855013444</c:v>
                </c:pt>
                <c:pt idx="708">
                  <c:v>1171.420008331465</c:v>
                </c:pt>
                <c:pt idx="709">
                  <c:v>1171.419745816856</c:v>
                </c:pt>
                <c:pt idx="710">
                  <c:v>1171.419681796284</c:v>
                </c:pt>
                <c:pt idx="711">
                  <c:v>1171.419535836952</c:v>
                </c:pt>
                <c:pt idx="712">
                  <c:v>1171.419715149337</c:v>
                </c:pt>
                <c:pt idx="713">
                  <c:v>1171.419676744883</c:v>
                </c:pt>
                <c:pt idx="714">
                  <c:v>1171.419774461646</c:v>
                </c:pt>
                <c:pt idx="715">
                  <c:v>1171.419556892889</c:v>
                </c:pt>
                <c:pt idx="716">
                  <c:v>1171.419673293037</c:v>
                </c:pt>
                <c:pt idx="717">
                  <c:v>1171.419560229272</c:v>
                </c:pt>
                <c:pt idx="718">
                  <c:v>1171.419640262039</c:v>
                </c:pt>
                <c:pt idx="719">
                  <c:v>1171.419872130725</c:v>
                </c:pt>
                <c:pt idx="720">
                  <c:v>1171.419900022313</c:v>
                </c:pt>
                <c:pt idx="721">
                  <c:v>1171.419940177447</c:v>
                </c:pt>
                <c:pt idx="722">
                  <c:v>1171.419686337013</c:v>
                </c:pt>
                <c:pt idx="723">
                  <c:v>1171.420070243859</c:v>
                </c:pt>
                <c:pt idx="724">
                  <c:v>1171.41993429854</c:v>
                </c:pt>
                <c:pt idx="725">
                  <c:v>1171.41999929707</c:v>
                </c:pt>
                <c:pt idx="726">
                  <c:v>1171.419786798976</c:v>
                </c:pt>
                <c:pt idx="727">
                  <c:v>1171.419837604385</c:v>
                </c:pt>
                <c:pt idx="728">
                  <c:v>1171.419616805248</c:v>
                </c:pt>
                <c:pt idx="729">
                  <c:v>1171.419740372036</c:v>
                </c:pt>
                <c:pt idx="730">
                  <c:v>1171.420082266289</c:v>
                </c:pt>
                <c:pt idx="731">
                  <c:v>1171.419741757945</c:v>
                </c:pt>
                <c:pt idx="732">
                  <c:v>1171.419882766935</c:v>
                </c:pt>
                <c:pt idx="733">
                  <c:v>1171.419837132388</c:v>
                </c:pt>
                <c:pt idx="734">
                  <c:v>1171.41973231266</c:v>
                </c:pt>
                <c:pt idx="735">
                  <c:v>1171.419817571947</c:v>
                </c:pt>
                <c:pt idx="736">
                  <c:v>1171.419815126466</c:v>
                </c:pt>
                <c:pt idx="737">
                  <c:v>1171.419656105919</c:v>
                </c:pt>
                <c:pt idx="738">
                  <c:v>1171.419862508721</c:v>
                </c:pt>
                <c:pt idx="739">
                  <c:v>1171.419577533904</c:v>
                </c:pt>
                <c:pt idx="740">
                  <c:v>1171.419385479298</c:v>
                </c:pt>
                <c:pt idx="741">
                  <c:v>1171.419537793947</c:v>
                </c:pt>
                <c:pt idx="742">
                  <c:v>1171.419585891911</c:v>
                </c:pt>
                <c:pt idx="743">
                  <c:v>1171.419662491951</c:v>
                </c:pt>
                <c:pt idx="744">
                  <c:v>1171.41963713855</c:v>
                </c:pt>
                <c:pt idx="745">
                  <c:v>1171.419386885386</c:v>
                </c:pt>
                <c:pt idx="746">
                  <c:v>1171.419494950519</c:v>
                </c:pt>
                <c:pt idx="747">
                  <c:v>1171.41957117935</c:v>
                </c:pt>
                <c:pt idx="748">
                  <c:v>1171.419455927753</c:v>
                </c:pt>
                <c:pt idx="749">
                  <c:v>1171.419552500656</c:v>
                </c:pt>
                <c:pt idx="750">
                  <c:v>1171.419596062676</c:v>
                </c:pt>
                <c:pt idx="751">
                  <c:v>1171.419527654132</c:v>
                </c:pt>
                <c:pt idx="752">
                  <c:v>1171.4194939375</c:v>
                </c:pt>
                <c:pt idx="753">
                  <c:v>1171.41949036054</c:v>
                </c:pt>
                <c:pt idx="754">
                  <c:v>1171.419553121764</c:v>
                </c:pt>
                <c:pt idx="755">
                  <c:v>1171.419484767227</c:v>
                </c:pt>
                <c:pt idx="756">
                  <c:v>1171.419596420847</c:v>
                </c:pt>
                <c:pt idx="757">
                  <c:v>1171.419650383248</c:v>
                </c:pt>
                <c:pt idx="758">
                  <c:v>1171.419557935173</c:v>
                </c:pt>
                <c:pt idx="759">
                  <c:v>1171.41954732614</c:v>
                </c:pt>
                <c:pt idx="760">
                  <c:v>1171.419630922994</c:v>
                </c:pt>
                <c:pt idx="761">
                  <c:v>1171.41965661916</c:v>
                </c:pt>
                <c:pt idx="762">
                  <c:v>1171.419574995324</c:v>
                </c:pt>
                <c:pt idx="763">
                  <c:v>1171.419825182823</c:v>
                </c:pt>
                <c:pt idx="764">
                  <c:v>1171.419590044362</c:v>
                </c:pt>
                <c:pt idx="765">
                  <c:v>1171.419516699662</c:v>
                </c:pt>
                <c:pt idx="766">
                  <c:v>1171.41965458803</c:v>
                </c:pt>
                <c:pt idx="767">
                  <c:v>1171.419749950124</c:v>
                </c:pt>
                <c:pt idx="768">
                  <c:v>1171.419647164803</c:v>
                </c:pt>
                <c:pt idx="769">
                  <c:v>1171.419783387505</c:v>
                </c:pt>
                <c:pt idx="770">
                  <c:v>1171.419638510042</c:v>
                </c:pt>
                <c:pt idx="771">
                  <c:v>1171.419528382368</c:v>
                </c:pt>
                <c:pt idx="772">
                  <c:v>1171.419685634045</c:v>
                </c:pt>
                <c:pt idx="773">
                  <c:v>1171.419659471149</c:v>
                </c:pt>
                <c:pt idx="774">
                  <c:v>1171.419652627318</c:v>
                </c:pt>
                <c:pt idx="775">
                  <c:v>1171.419664531295</c:v>
                </c:pt>
                <c:pt idx="776">
                  <c:v>1171.419620425549</c:v>
                </c:pt>
                <c:pt idx="777">
                  <c:v>1171.419630615222</c:v>
                </c:pt>
                <c:pt idx="778">
                  <c:v>1171.419583897972</c:v>
                </c:pt>
                <c:pt idx="779">
                  <c:v>1171.419618897794</c:v>
                </c:pt>
                <c:pt idx="780">
                  <c:v>1171.419565668723</c:v>
                </c:pt>
                <c:pt idx="781">
                  <c:v>1171.419670918552</c:v>
                </c:pt>
                <c:pt idx="782">
                  <c:v>1171.419669943112</c:v>
                </c:pt>
                <c:pt idx="783">
                  <c:v>1171.419658147759</c:v>
                </c:pt>
                <c:pt idx="784">
                  <c:v>1171.419714815675</c:v>
                </c:pt>
                <c:pt idx="785">
                  <c:v>1171.419696749424</c:v>
                </c:pt>
                <c:pt idx="786">
                  <c:v>1171.41972172967</c:v>
                </c:pt>
                <c:pt idx="787">
                  <c:v>1171.419721567273</c:v>
                </c:pt>
                <c:pt idx="788">
                  <c:v>1171.419698952551</c:v>
                </c:pt>
                <c:pt idx="789">
                  <c:v>1171.419735979383</c:v>
                </c:pt>
                <c:pt idx="790">
                  <c:v>1171.419666444697</c:v>
                </c:pt>
                <c:pt idx="791">
                  <c:v>1171.41968281167</c:v>
                </c:pt>
                <c:pt idx="792">
                  <c:v>1171.419662485742</c:v>
                </c:pt>
                <c:pt idx="793">
                  <c:v>1171.419676808336</c:v>
                </c:pt>
                <c:pt idx="794">
                  <c:v>1171.419705694884</c:v>
                </c:pt>
                <c:pt idx="795">
                  <c:v>1171.419692695</c:v>
                </c:pt>
                <c:pt idx="796">
                  <c:v>1171.419731421126</c:v>
                </c:pt>
                <c:pt idx="797">
                  <c:v>1171.419691607004</c:v>
                </c:pt>
                <c:pt idx="798">
                  <c:v>1171.41966068827</c:v>
                </c:pt>
                <c:pt idx="799">
                  <c:v>1171.419731491911</c:v>
                </c:pt>
                <c:pt idx="800">
                  <c:v>1171.419690879499</c:v>
                </c:pt>
                <c:pt idx="801">
                  <c:v>1171.419675850076</c:v>
                </c:pt>
                <c:pt idx="802">
                  <c:v>1171.419719450062</c:v>
                </c:pt>
                <c:pt idx="803">
                  <c:v>1171.41973799702</c:v>
                </c:pt>
                <c:pt idx="804">
                  <c:v>1171.419614943281</c:v>
                </c:pt>
                <c:pt idx="805">
                  <c:v>1171.419664680691</c:v>
                </c:pt>
                <c:pt idx="806">
                  <c:v>1171.419651976787</c:v>
                </c:pt>
                <c:pt idx="807">
                  <c:v>1171.419685441523</c:v>
                </c:pt>
                <c:pt idx="808">
                  <c:v>1171.419736888958</c:v>
                </c:pt>
                <c:pt idx="809">
                  <c:v>1171.41968955412</c:v>
                </c:pt>
                <c:pt idx="810">
                  <c:v>1171.419659660774</c:v>
                </c:pt>
                <c:pt idx="811">
                  <c:v>1171.419697789252</c:v>
                </c:pt>
                <c:pt idx="812">
                  <c:v>1171.419682342088</c:v>
                </c:pt>
                <c:pt idx="813">
                  <c:v>1171.419668219156</c:v>
                </c:pt>
                <c:pt idx="814">
                  <c:v>1171.41967671497</c:v>
                </c:pt>
                <c:pt idx="815">
                  <c:v>1171.41966980127</c:v>
                </c:pt>
                <c:pt idx="816">
                  <c:v>1171.41967583709</c:v>
                </c:pt>
                <c:pt idx="817">
                  <c:v>1171.419692403141</c:v>
                </c:pt>
                <c:pt idx="818">
                  <c:v>1171.419686300512</c:v>
                </c:pt>
                <c:pt idx="819">
                  <c:v>1171.41968276536</c:v>
                </c:pt>
                <c:pt idx="820">
                  <c:v>1171.419676518164</c:v>
                </c:pt>
                <c:pt idx="821">
                  <c:v>1171.419681326483</c:v>
                </c:pt>
                <c:pt idx="822">
                  <c:v>1171.419660617697</c:v>
                </c:pt>
                <c:pt idx="823">
                  <c:v>1171.41965797383</c:v>
                </c:pt>
                <c:pt idx="824">
                  <c:v>1171.41962419624</c:v>
                </c:pt>
                <c:pt idx="825">
                  <c:v>1171.419630320027</c:v>
                </c:pt>
                <c:pt idx="826">
                  <c:v>1171.419610778181</c:v>
                </c:pt>
                <c:pt idx="827">
                  <c:v>1171.419631411091</c:v>
                </c:pt>
                <c:pt idx="828">
                  <c:v>1171.419641042722</c:v>
                </c:pt>
                <c:pt idx="829">
                  <c:v>1171.419610320105</c:v>
                </c:pt>
                <c:pt idx="830">
                  <c:v>1171.419632013494</c:v>
                </c:pt>
                <c:pt idx="831">
                  <c:v>1171.419620000046</c:v>
                </c:pt>
                <c:pt idx="832">
                  <c:v>1171.419622244075</c:v>
                </c:pt>
                <c:pt idx="833">
                  <c:v>1171.419636187093</c:v>
                </c:pt>
                <c:pt idx="834">
                  <c:v>1171.419627356772</c:v>
                </c:pt>
                <c:pt idx="835">
                  <c:v>1171.419626767462</c:v>
                </c:pt>
                <c:pt idx="836">
                  <c:v>1171.419616509114</c:v>
                </c:pt>
                <c:pt idx="837">
                  <c:v>1171.419613790673</c:v>
                </c:pt>
                <c:pt idx="838">
                  <c:v>1171.419625968819</c:v>
                </c:pt>
                <c:pt idx="839">
                  <c:v>1171.419603513841</c:v>
                </c:pt>
                <c:pt idx="840">
                  <c:v>1171.41960961158</c:v>
                </c:pt>
                <c:pt idx="841">
                  <c:v>1171.419620254505</c:v>
                </c:pt>
                <c:pt idx="842">
                  <c:v>1171.41960930328</c:v>
                </c:pt>
                <c:pt idx="843">
                  <c:v>1171.419616366758</c:v>
                </c:pt>
                <c:pt idx="844">
                  <c:v>1171.419638286112</c:v>
                </c:pt>
                <c:pt idx="845">
                  <c:v>1171.419624839271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Trans!$A$2:$A$847</c:f>
              <c:numCache>
                <c:formatCode>General</c:formatCode>
                <c:ptCount val="8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</c:numCache>
            </c:numRef>
          </c:cat>
          <c:val>
            <c:numRef>
              <c:f>Trans!$E$2:$E$847</c:f>
              <c:numCache>
                <c:formatCode>General</c:formatCode>
                <c:ptCount val="846"/>
                <c:pt idx="0">
                  <c:v>645.711995577308</c:v>
                </c:pt>
                <c:pt idx="1">
                  <c:v>6457.119955773074</c:v>
                </c:pt>
                <c:pt idx="2">
                  <c:v>6390.842939786311</c:v>
                </c:pt>
                <c:pt idx="3">
                  <c:v>6324.283030499926</c:v>
                </c:pt>
                <c:pt idx="4">
                  <c:v>6257.4907786024</c:v>
                </c:pt>
                <c:pt idx="5">
                  <c:v>6190.508012588122</c:v>
                </c:pt>
                <c:pt idx="6">
                  <c:v>6123.370036346263</c:v>
                </c:pt>
                <c:pt idx="7">
                  <c:v>6056.107246377822</c:v>
                </c:pt>
                <c:pt idx="8">
                  <c:v>5988.746353547115</c:v>
                </c:pt>
                <c:pt idx="9">
                  <c:v>5921.311332503606</c:v>
                </c:pt>
                <c:pt idx="10">
                  <c:v>5853.824183389543</c:v>
                </c:pt>
                <c:pt idx="11">
                  <c:v>5786.305566113874</c:v>
                </c:pt>
                <c:pt idx="12">
                  <c:v>5718.775352127142</c:v>
                </c:pt>
                <c:pt idx="13">
                  <c:v>5651.25312926086</c:v>
                </c:pt>
                <c:pt idx="14">
                  <c:v>5583.758690081473</c:v>
                </c:pt>
                <c:pt idx="15">
                  <c:v>5517.869536761031</c:v>
                </c:pt>
                <c:pt idx="16">
                  <c:v>5452.098987527766</c:v>
                </c:pt>
                <c:pt idx="17">
                  <c:v>5386.505588382433</c:v>
                </c:pt>
                <c:pt idx="18">
                  <c:v>5321.156645040789</c:v>
                </c:pt>
                <c:pt idx="19">
                  <c:v>5256.132512724086</c:v>
                </c:pt>
                <c:pt idx="20">
                  <c:v>3228.559977886537</c:v>
                </c:pt>
                <c:pt idx="21">
                  <c:v>2532.642648157997</c:v>
                </c:pt>
                <c:pt idx="22">
                  <c:v>2357.23119340084</c:v>
                </c:pt>
                <c:pt idx="23">
                  <c:v>2227.548243476584</c:v>
                </c:pt>
                <c:pt idx="24">
                  <c:v>2226.397117743133</c:v>
                </c:pt>
                <c:pt idx="25">
                  <c:v>2124.111505321238</c:v>
                </c:pt>
                <c:pt idx="26">
                  <c:v>2122.061990619001</c:v>
                </c:pt>
                <c:pt idx="27">
                  <c:v>2039.825201395826</c:v>
                </c:pt>
                <c:pt idx="28">
                  <c:v>2042.600052722203</c:v>
                </c:pt>
                <c:pt idx="29">
                  <c:v>2032.788865087006</c:v>
                </c:pt>
                <c:pt idx="30">
                  <c:v>2042.628427714027</c:v>
                </c:pt>
                <c:pt idx="31">
                  <c:v>2033.235457348492</c:v>
                </c:pt>
                <c:pt idx="32">
                  <c:v>2042.656964212955</c:v>
                </c:pt>
                <c:pt idx="33">
                  <c:v>2033.540616684618</c:v>
                </c:pt>
                <c:pt idx="34">
                  <c:v>2042.678670515924</c:v>
                </c:pt>
                <c:pt idx="35">
                  <c:v>2033.660629966267</c:v>
                </c:pt>
                <c:pt idx="36">
                  <c:v>2042.668259942244</c:v>
                </c:pt>
                <c:pt idx="37">
                  <c:v>2033.764491244436</c:v>
                </c:pt>
                <c:pt idx="38">
                  <c:v>2043.03143920169</c:v>
                </c:pt>
                <c:pt idx="39">
                  <c:v>2032.705004134493</c:v>
                </c:pt>
                <c:pt idx="40">
                  <c:v>1936.058313852322</c:v>
                </c:pt>
                <c:pt idx="41">
                  <c:v>1743.350058225719</c:v>
                </c:pt>
                <c:pt idx="42">
                  <c:v>1613.598057178145</c:v>
                </c:pt>
                <c:pt idx="43">
                  <c:v>1514.43647337235</c:v>
                </c:pt>
                <c:pt idx="44">
                  <c:v>1447.660745152122</c:v>
                </c:pt>
                <c:pt idx="45">
                  <c:v>1432.21931960497</c:v>
                </c:pt>
                <c:pt idx="46">
                  <c:v>1433.39687668432</c:v>
                </c:pt>
                <c:pt idx="47">
                  <c:v>1376.296782872545</c:v>
                </c:pt>
                <c:pt idx="48">
                  <c:v>1335.624341724611</c:v>
                </c:pt>
                <c:pt idx="49">
                  <c:v>1336.690732803519</c:v>
                </c:pt>
                <c:pt idx="50">
                  <c:v>1307.50697391066</c:v>
                </c:pt>
                <c:pt idx="51">
                  <c:v>1308.516932860901</c:v>
                </c:pt>
                <c:pt idx="52">
                  <c:v>1282.172353422235</c:v>
                </c:pt>
                <c:pt idx="53">
                  <c:v>1283.011488478566</c:v>
                </c:pt>
                <c:pt idx="54">
                  <c:v>1258.956874136245</c:v>
                </c:pt>
                <c:pt idx="55">
                  <c:v>1263.639373971006</c:v>
                </c:pt>
                <c:pt idx="56">
                  <c:v>1257.113580354941</c:v>
                </c:pt>
                <c:pt idx="57">
                  <c:v>1258.53223199423</c:v>
                </c:pt>
                <c:pt idx="58">
                  <c:v>1243.504819606007</c:v>
                </c:pt>
                <c:pt idx="59">
                  <c:v>1245.071839102447</c:v>
                </c:pt>
                <c:pt idx="60">
                  <c:v>1212.072099869954</c:v>
                </c:pt>
                <c:pt idx="61">
                  <c:v>1140.830371393107</c:v>
                </c:pt>
                <c:pt idx="62">
                  <c:v>1088.566337486541</c:v>
                </c:pt>
                <c:pt idx="63">
                  <c:v>1039.632965467508</c:v>
                </c:pt>
                <c:pt idx="64">
                  <c:v>991.5274720482686</c:v>
                </c:pt>
                <c:pt idx="65">
                  <c:v>964.3316666173017</c:v>
                </c:pt>
                <c:pt idx="66">
                  <c:v>958.3502453118209</c:v>
                </c:pt>
                <c:pt idx="67">
                  <c:v>959.232539664952</c:v>
                </c:pt>
                <c:pt idx="68">
                  <c:v>945.3501424820533</c:v>
                </c:pt>
                <c:pt idx="69">
                  <c:v>946.089827330988</c:v>
                </c:pt>
                <c:pt idx="70">
                  <c:v>914.4332662774191</c:v>
                </c:pt>
                <c:pt idx="71">
                  <c:v>890.6427343932241</c:v>
                </c:pt>
                <c:pt idx="72">
                  <c:v>881.1080262060428</c:v>
                </c:pt>
                <c:pt idx="73">
                  <c:v>881.2864401897224</c:v>
                </c:pt>
                <c:pt idx="74">
                  <c:v>877.5047035225041</c:v>
                </c:pt>
                <c:pt idx="75">
                  <c:v>879.202323623158</c:v>
                </c:pt>
                <c:pt idx="76">
                  <c:v>872.1175269292207</c:v>
                </c:pt>
                <c:pt idx="77">
                  <c:v>871.7989374569667</c:v>
                </c:pt>
                <c:pt idx="78">
                  <c:v>871.6614888608997</c:v>
                </c:pt>
                <c:pt idx="79">
                  <c:v>873.2570708390188</c:v>
                </c:pt>
                <c:pt idx="80">
                  <c:v>868.9754391977548</c:v>
                </c:pt>
                <c:pt idx="81">
                  <c:v>866.3279794705104</c:v>
                </c:pt>
                <c:pt idx="82">
                  <c:v>830.8741278568513</c:v>
                </c:pt>
                <c:pt idx="83">
                  <c:v>800.5438414426989</c:v>
                </c:pt>
                <c:pt idx="84">
                  <c:v>775.5300841712692</c:v>
                </c:pt>
                <c:pt idx="85">
                  <c:v>759.0895561514568</c:v>
                </c:pt>
                <c:pt idx="86">
                  <c:v>746.0370633154522</c:v>
                </c:pt>
                <c:pt idx="87">
                  <c:v>741.3827836075691</c:v>
                </c:pt>
                <c:pt idx="88">
                  <c:v>742.8753715318993</c:v>
                </c:pt>
                <c:pt idx="89">
                  <c:v>728.2945902512571</c:v>
                </c:pt>
                <c:pt idx="90">
                  <c:v>705.6153763163327</c:v>
                </c:pt>
                <c:pt idx="91">
                  <c:v>690.4477499592006</c:v>
                </c:pt>
                <c:pt idx="92">
                  <c:v>681.4581494594589</c:v>
                </c:pt>
                <c:pt idx="93">
                  <c:v>681.4083091798769</c:v>
                </c:pt>
                <c:pt idx="94">
                  <c:v>679.2710586528777</c:v>
                </c:pt>
                <c:pt idx="95">
                  <c:v>679.7507574006577</c:v>
                </c:pt>
                <c:pt idx="96">
                  <c:v>676.5219144015484</c:v>
                </c:pt>
                <c:pt idx="97">
                  <c:v>677.2014996220184</c:v>
                </c:pt>
                <c:pt idx="98">
                  <c:v>665.2788150578817</c:v>
                </c:pt>
                <c:pt idx="99">
                  <c:v>664.8640139280475</c:v>
                </c:pt>
                <c:pt idx="100">
                  <c:v>656.269653832376</c:v>
                </c:pt>
                <c:pt idx="101">
                  <c:v>655.7213528925441</c:v>
                </c:pt>
                <c:pt idx="102">
                  <c:v>637.1919080700085</c:v>
                </c:pt>
                <c:pt idx="103">
                  <c:v>622.7879278972212</c:v>
                </c:pt>
                <c:pt idx="104">
                  <c:v>604.964228926145</c:v>
                </c:pt>
                <c:pt idx="105">
                  <c:v>591.5289335236525</c:v>
                </c:pt>
                <c:pt idx="106">
                  <c:v>585.7875890086141</c:v>
                </c:pt>
                <c:pt idx="107">
                  <c:v>584.6570025036976</c:v>
                </c:pt>
                <c:pt idx="108">
                  <c:v>584.4819958781028</c:v>
                </c:pt>
                <c:pt idx="109">
                  <c:v>573.1990920601772</c:v>
                </c:pt>
                <c:pt idx="110">
                  <c:v>559.0444342829853</c:v>
                </c:pt>
                <c:pt idx="111">
                  <c:v>547.1496629462156</c:v>
                </c:pt>
                <c:pt idx="112">
                  <c:v>542.2285794553281</c:v>
                </c:pt>
                <c:pt idx="113">
                  <c:v>532.1021309408767</c:v>
                </c:pt>
                <c:pt idx="114">
                  <c:v>522.398872521457</c:v>
                </c:pt>
                <c:pt idx="115">
                  <c:v>518.1825001606904</c:v>
                </c:pt>
                <c:pt idx="116">
                  <c:v>518.355666104726</c:v>
                </c:pt>
                <c:pt idx="117">
                  <c:v>516.6190874139699</c:v>
                </c:pt>
                <c:pt idx="118">
                  <c:v>516.753518603819</c:v>
                </c:pt>
                <c:pt idx="119">
                  <c:v>513.8267231739734</c:v>
                </c:pt>
                <c:pt idx="120">
                  <c:v>513.7456307889487</c:v>
                </c:pt>
                <c:pt idx="121">
                  <c:v>509.0821580764737</c:v>
                </c:pt>
                <c:pt idx="122">
                  <c:v>505.609906238158</c:v>
                </c:pt>
                <c:pt idx="123">
                  <c:v>504.2963925416908</c:v>
                </c:pt>
                <c:pt idx="124">
                  <c:v>492.4367358095124</c:v>
                </c:pt>
                <c:pt idx="125">
                  <c:v>484.1319740317899</c:v>
                </c:pt>
                <c:pt idx="126">
                  <c:v>477.8525443630358</c:v>
                </c:pt>
                <c:pt idx="127">
                  <c:v>474.1677060491732</c:v>
                </c:pt>
                <c:pt idx="128">
                  <c:v>472.3288540777407</c:v>
                </c:pt>
                <c:pt idx="129">
                  <c:v>472.3744981286227</c:v>
                </c:pt>
                <c:pt idx="130">
                  <c:v>461.7202816997051</c:v>
                </c:pt>
                <c:pt idx="131">
                  <c:v>452.9034397844237</c:v>
                </c:pt>
                <c:pt idx="132">
                  <c:v>448.2257397799214</c:v>
                </c:pt>
                <c:pt idx="133">
                  <c:v>442.7706860359321</c:v>
                </c:pt>
                <c:pt idx="134">
                  <c:v>435.8495337593493</c:v>
                </c:pt>
                <c:pt idx="135">
                  <c:v>432.2119404902089</c:v>
                </c:pt>
                <c:pt idx="136">
                  <c:v>429.3833510241912</c:v>
                </c:pt>
                <c:pt idx="137">
                  <c:v>429.4600640109174</c:v>
                </c:pt>
                <c:pt idx="138">
                  <c:v>427.4103394847626</c:v>
                </c:pt>
                <c:pt idx="139">
                  <c:v>427.424707675648</c:v>
                </c:pt>
                <c:pt idx="140">
                  <c:v>426.6618912654596</c:v>
                </c:pt>
                <c:pt idx="141">
                  <c:v>426.660775242957</c:v>
                </c:pt>
                <c:pt idx="142">
                  <c:v>420.7954646213046</c:v>
                </c:pt>
                <c:pt idx="143">
                  <c:v>413.3626888062985</c:v>
                </c:pt>
                <c:pt idx="144">
                  <c:v>405.9586824221249</c:v>
                </c:pt>
                <c:pt idx="145">
                  <c:v>400.2159128734483</c:v>
                </c:pt>
                <c:pt idx="146">
                  <c:v>397.7823510391069</c:v>
                </c:pt>
                <c:pt idx="147">
                  <c:v>395.6406249301318</c:v>
                </c:pt>
                <c:pt idx="148">
                  <c:v>395.9603164251301</c:v>
                </c:pt>
                <c:pt idx="149">
                  <c:v>394.9654997904319</c:v>
                </c:pt>
                <c:pt idx="150">
                  <c:v>394.940520936668</c:v>
                </c:pt>
                <c:pt idx="151">
                  <c:v>387.5992548111875</c:v>
                </c:pt>
                <c:pt idx="152">
                  <c:v>384.3904685450746</c:v>
                </c:pt>
                <c:pt idx="153">
                  <c:v>380.305582307632</c:v>
                </c:pt>
                <c:pt idx="154">
                  <c:v>376.3574988821605</c:v>
                </c:pt>
                <c:pt idx="155">
                  <c:v>370.1306533141965</c:v>
                </c:pt>
                <c:pt idx="156">
                  <c:v>364.1653299282299</c:v>
                </c:pt>
                <c:pt idx="157">
                  <c:v>362.3655576528618</c:v>
                </c:pt>
                <c:pt idx="158">
                  <c:v>362.5203788661278</c:v>
                </c:pt>
                <c:pt idx="159">
                  <c:v>359.920983727462</c:v>
                </c:pt>
                <c:pt idx="160">
                  <c:v>359.191514975311</c:v>
                </c:pt>
                <c:pt idx="161">
                  <c:v>359.3169811072744</c:v>
                </c:pt>
                <c:pt idx="162">
                  <c:v>357.0304003336638</c:v>
                </c:pt>
                <c:pt idx="163">
                  <c:v>353.5893285917543</c:v>
                </c:pt>
                <c:pt idx="164">
                  <c:v>348.5385533837517</c:v>
                </c:pt>
                <c:pt idx="165">
                  <c:v>343.304423521789</c:v>
                </c:pt>
                <c:pt idx="166">
                  <c:v>338.5270856258213</c:v>
                </c:pt>
                <c:pt idx="167">
                  <c:v>334.0419371846199</c:v>
                </c:pt>
                <c:pt idx="168">
                  <c:v>331.2222957584711</c:v>
                </c:pt>
                <c:pt idx="169">
                  <c:v>329.761080678633</c:v>
                </c:pt>
                <c:pt idx="170">
                  <c:v>329.6527067180232</c:v>
                </c:pt>
                <c:pt idx="171">
                  <c:v>325.5925846035289</c:v>
                </c:pt>
                <c:pt idx="172">
                  <c:v>323.5998472555778</c:v>
                </c:pt>
                <c:pt idx="173">
                  <c:v>320.4286282126581</c:v>
                </c:pt>
                <c:pt idx="174">
                  <c:v>316.8654976574795</c:v>
                </c:pt>
                <c:pt idx="175">
                  <c:v>312.4467867453573</c:v>
                </c:pt>
                <c:pt idx="176">
                  <c:v>309.4422955715964</c:v>
                </c:pt>
                <c:pt idx="177">
                  <c:v>307.0588250063288</c:v>
                </c:pt>
                <c:pt idx="178">
                  <c:v>305.083093042539</c:v>
                </c:pt>
                <c:pt idx="179">
                  <c:v>304.149490047438</c:v>
                </c:pt>
                <c:pt idx="180">
                  <c:v>304.3205367479005</c:v>
                </c:pt>
                <c:pt idx="181">
                  <c:v>301.9001345545007</c:v>
                </c:pt>
                <c:pt idx="182">
                  <c:v>301.0539537607888</c:v>
                </c:pt>
                <c:pt idx="183">
                  <c:v>300.973397392104</c:v>
                </c:pt>
                <c:pt idx="184">
                  <c:v>296.8600248161713</c:v>
                </c:pt>
                <c:pt idx="185">
                  <c:v>293.0479036740224</c:v>
                </c:pt>
                <c:pt idx="186">
                  <c:v>289.5482002403535</c:v>
                </c:pt>
                <c:pt idx="187">
                  <c:v>286.2650328439352</c:v>
                </c:pt>
                <c:pt idx="188">
                  <c:v>284.5376045870315</c:v>
                </c:pt>
                <c:pt idx="189">
                  <c:v>283.1629861976622</c:v>
                </c:pt>
                <c:pt idx="190">
                  <c:v>283.3254633656254</c:v>
                </c:pt>
                <c:pt idx="191">
                  <c:v>280.1534145802557</c:v>
                </c:pt>
                <c:pt idx="192">
                  <c:v>278.2588767193758</c:v>
                </c:pt>
                <c:pt idx="193">
                  <c:v>275.8176996366155</c:v>
                </c:pt>
                <c:pt idx="194">
                  <c:v>273.5268654308283</c:v>
                </c:pt>
                <c:pt idx="195">
                  <c:v>270.0821833490244</c:v>
                </c:pt>
                <c:pt idx="196">
                  <c:v>266.7552708877691</c:v>
                </c:pt>
                <c:pt idx="197">
                  <c:v>265.1877002959016</c:v>
                </c:pt>
                <c:pt idx="198">
                  <c:v>264.0071668376469</c:v>
                </c:pt>
                <c:pt idx="199">
                  <c:v>263.5740860181878</c:v>
                </c:pt>
                <c:pt idx="200">
                  <c:v>263.5247178359219</c:v>
                </c:pt>
                <c:pt idx="201">
                  <c:v>262.1859995402626</c:v>
                </c:pt>
                <c:pt idx="202">
                  <c:v>261.8387046409886</c:v>
                </c:pt>
                <c:pt idx="203">
                  <c:v>261.8225379413186</c:v>
                </c:pt>
                <c:pt idx="204">
                  <c:v>259.116685286372</c:v>
                </c:pt>
                <c:pt idx="205">
                  <c:v>256.3951777559552</c:v>
                </c:pt>
                <c:pt idx="206">
                  <c:v>253.6923874523888</c:v>
                </c:pt>
                <c:pt idx="207">
                  <c:v>250.9485750598702</c:v>
                </c:pt>
                <c:pt idx="208">
                  <c:v>249.0875825815076</c:v>
                </c:pt>
                <c:pt idx="209">
                  <c:v>248.0579828066376</c:v>
                </c:pt>
                <c:pt idx="210">
                  <c:v>247.9936258308033</c:v>
                </c:pt>
                <c:pt idx="211">
                  <c:v>245.492860370961</c:v>
                </c:pt>
                <c:pt idx="212">
                  <c:v>244.1277417847152</c:v>
                </c:pt>
                <c:pt idx="213">
                  <c:v>242.1597301566955</c:v>
                </c:pt>
                <c:pt idx="214">
                  <c:v>240.0285364883559</c:v>
                </c:pt>
                <c:pt idx="215">
                  <c:v>237.395001105555</c:v>
                </c:pt>
                <c:pt idx="216">
                  <c:v>235.4739612529951</c:v>
                </c:pt>
                <c:pt idx="217">
                  <c:v>234.0235424277899</c:v>
                </c:pt>
                <c:pt idx="218">
                  <c:v>232.8447637458219</c:v>
                </c:pt>
                <c:pt idx="219">
                  <c:v>232.3096189920273</c:v>
                </c:pt>
                <c:pt idx="220">
                  <c:v>232.3861864786781</c:v>
                </c:pt>
                <c:pt idx="221">
                  <c:v>231.0092648339014</c:v>
                </c:pt>
                <c:pt idx="222">
                  <c:v>229.5560185586702</c:v>
                </c:pt>
                <c:pt idx="223">
                  <c:v>228.4611385910496</c:v>
                </c:pt>
                <c:pt idx="224">
                  <c:v>226.3651892558795</c:v>
                </c:pt>
                <c:pt idx="225">
                  <c:v>224.2015732394572</c:v>
                </c:pt>
                <c:pt idx="226">
                  <c:v>222.1364109939701</c:v>
                </c:pt>
                <c:pt idx="227">
                  <c:v>220.1261519255655</c:v>
                </c:pt>
                <c:pt idx="228">
                  <c:v>219.0178494050189</c:v>
                </c:pt>
                <c:pt idx="229">
                  <c:v>218.1876065093894</c:v>
                </c:pt>
                <c:pt idx="230">
                  <c:v>218.270783726266</c:v>
                </c:pt>
                <c:pt idx="231">
                  <c:v>216.3634502749056</c:v>
                </c:pt>
                <c:pt idx="232">
                  <c:v>215.2353008151256</c:v>
                </c:pt>
                <c:pt idx="233">
                  <c:v>213.7905707337442</c:v>
                </c:pt>
                <c:pt idx="234">
                  <c:v>212.4413287926654</c:v>
                </c:pt>
                <c:pt idx="235">
                  <c:v>210.3617814189177</c:v>
                </c:pt>
                <c:pt idx="236">
                  <c:v>208.2888949740777</c:v>
                </c:pt>
                <c:pt idx="237">
                  <c:v>207.1670572423173</c:v>
                </c:pt>
                <c:pt idx="238">
                  <c:v>206.3274785823013</c:v>
                </c:pt>
                <c:pt idx="239">
                  <c:v>206.0157858936332</c:v>
                </c:pt>
                <c:pt idx="240">
                  <c:v>205.9963142425251</c:v>
                </c:pt>
                <c:pt idx="241">
                  <c:v>205.1039168816915</c:v>
                </c:pt>
                <c:pt idx="242">
                  <c:v>203.9486012597553</c:v>
                </c:pt>
                <c:pt idx="243">
                  <c:v>203.1884609089622</c:v>
                </c:pt>
                <c:pt idx="244">
                  <c:v>201.69694683095</c:v>
                </c:pt>
                <c:pt idx="245">
                  <c:v>200.0435398821811</c:v>
                </c:pt>
                <c:pt idx="246">
                  <c:v>198.4120838931078</c:v>
                </c:pt>
                <c:pt idx="247">
                  <c:v>196.7473200851119</c:v>
                </c:pt>
                <c:pt idx="248">
                  <c:v>195.6561371552208</c:v>
                </c:pt>
                <c:pt idx="249">
                  <c:v>195.0577123719236</c:v>
                </c:pt>
                <c:pt idx="250">
                  <c:v>195.0256736335003</c:v>
                </c:pt>
                <c:pt idx="251">
                  <c:v>193.5283015191946</c:v>
                </c:pt>
                <c:pt idx="252">
                  <c:v>192.7303567720492</c:v>
                </c:pt>
                <c:pt idx="253">
                  <c:v>191.5969405249971</c:v>
                </c:pt>
                <c:pt idx="254">
                  <c:v>190.3858454770599</c:v>
                </c:pt>
                <c:pt idx="255">
                  <c:v>188.7102189721938</c:v>
                </c:pt>
                <c:pt idx="256">
                  <c:v>187.3197806488736</c:v>
                </c:pt>
                <c:pt idx="257">
                  <c:v>186.2880495718394</c:v>
                </c:pt>
                <c:pt idx="258">
                  <c:v>185.4640207032957</c:v>
                </c:pt>
                <c:pt idx="259">
                  <c:v>185.1044293298598</c:v>
                </c:pt>
                <c:pt idx="260">
                  <c:v>185.1403506288855</c:v>
                </c:pt>
                <c:pt idx="261">
                  <c:v>184.2199673686553</c:v>
                </c:pt>
                <c:pt idx="262">
                  <c:v>183.2315437397084</c:v>
                </c:pt>
                <c:pt idx="263">
                  <c:v>182.5164713754064</c:v>
                </c:pt>
                <c:pt idx="264">
                  <c:v>181.1798841100776</c:v>
                </c:pt>
                <c:pt idx="265">
                  <c:v>179.7874430568035</c:v>
                </c:pt>
                <c:pt idx="266">
                  <c:v>178.4476869296001</c:v>
                </c:pt>
                <c:pt idx="267">
                  <c:v>177.1339177954422</c:v>
                </c:pt>
                <c:pt idx="268">
                  <c:v>176.4069986733791</c:v>
                </c:pt>
                <c:pt idx="269">
                  <c:v>175.9070184321037</c:v>
                </c:pt>
                <c:pt idx="270">
                  <c:v>175.9497737603255</c:v>
                </c:pt>
                <c:pt idx="271">
                  <c:v>174.7622957970601</c:v>
                </c:pt>
                <c:pt idx="272">
                  <c:v>174.1070478836926</c:v>
                </c:pt>
                <c:pt idx="273">
                  <c:v>173.2648109670852</c:v>
                </c:pt>
                <c:pt idx="274">
                  <c:v>172.4800121424639</c:v>
                </c:pt>
                <c:pt idx="275">
                  <c:v>171.1482675615475</c:v>
                </c:pt>
                <c:pt idx="276">
                  <c:v>169.7771316915226</c:v>
                </c:pt>
                <c:pt idx="277">
                  <c:v>168.9189314132242</c:v>
                </c:pt>
                <c:pt idx="278">
                  <c:v>168.2663013086869</c:v>
                </c:pt>
                <c:pt idx="279">
                  <c:v>168.0165702022747</c:v>
                </c:pt>
                <c:pt idx="280">
                  <c:v>168.014326231135</c:v>
                </c:pt>
                <c:pt idx="281">
                  <c:v>167.3446583150405</c:v>
                </c:pt>
                <c:pt idx="282">
                  <c:v>166.5443002143524</c:v>
                </c:pt>
                <c:pt idx="283">
                  <c:v>166.0200734839714</c:v>
                </c:pt>
                <c:pt idx="284">
                  <c:v>165.0073503576907</c:v>
                </c:pt>
                <c:pt idx="285">
                  <c:v>163.9009394640258</c:v>
                </c:pt>
                <c:pt idx="286">
                  <c:v>162.8126531658325</c:v>
                </c:pt>
                <c:pt idx="287">
                  <c:v>161.7058788971398</c:v>
                </c:pt>
                <c:pt idx="288">
                  <c:v>161.0250042399237</c:v>
                </c:pt>
                <c:pt idx="289">
                  <c:v>160.6445426567324</c:v>
                </c:pt>
                <c:pt idx="290">
                  <c:v>160.6358445710202</c:v>
                </c:pt>
                <c:pt idx="291">
                  <c:v>159.6739485958947</c:v>
                </c:pt>
                <c:pt idx="292">
                  <c:v>159.182976480894</c:v>
                </c:pt>
                <c:pt idx="293">
                  <c:v>158.505355001718</c:v>
                </c:pt>
                <c:pt idx="294">
                  <c:v>157.8202576610928</c:v>
                </c:pt>
                <c:pt idx="295">
                  <c:v>156.7030385817639</c:v>
                </c:pt>
                <c:pt idx="296">
                  <c:v>155.6519609350972</c:v>
                </c:pt>
                <c:pt idx="297">
                  <c:v>154.898860067212</c:v>
                </c:pt>
                <c:pt idx="298">
                  <c:v>154.3196110286287</c:v>
                </c:pt>
                <c:pt idx="299">
                  <c:v>154.0823302105764</c:v>
                </c:pt>
                <c:pt idx="300">
                  <c:v>154.0972770077644</c:v>
                </c:pt>
                <c:pt idx="301">
                  <c:v>153.4857432584855</c:v>
                </c:pt>
                <c:pt idx="302">
                  <c:v>152.8119590656273</c:v>
                </c:pt>
                <c:pt idx="303">
                  <c:v>152.3605792998046</c:v>
                </c:pt>
                <c:pt idx="304">
                  <c:v>151.4939008757755</c:v>
                </c:pt>
                <c:pt idx="305">
                  <c:v>150.5574984834734</c:v>
                </c:pt>
                <c:pt idx="306">
                  <c:v>149.6391990051229</c:v>
                </c:pt>
                <c:pt idx="307">
                  <c:v>148.714767477411</c:v>
                </c:pt>
                <c:pt idx="308">
                  <c:v>148.1924449020351</c:v>
                </c:pt>
                <c:pt idx="309">
                  <c:v>147.8802505318789</c:v>
                </c:pt>
                <c:pt idx="310">
                  <c:v>147.8968733716805</c:v>
                </c:pt>
                <c:pt idx="311">
                  <c:v>147.1074544481138</c:v>
                </c:pt>
                <c:pt idx="312">
                  <c:v>146.717770636785</c:v>
                </c:pt>
                <c:pt idx="313">
                  <c:v>146.7134547181365</c:v>
                </c:pt>
                <c:pt idx="314">
                  <c:v>146.058587551424</c:v>
                </c:pt>
                <c:pt idx="315">
                  <c:v>145.1593245323978</c:v>
                </c:pt>
                <c:pt idx="316">
                  <c:v>144.2398477544818</c:v>
                </c:pt>
                <c:pt idx="317">
                  <c:v>143.573557738716</c:v>
                </c:pt>
                <c:pt idx="318">
                  <c:v>143.0532178996985</c:v>
                </c:pt>
                <c:pt idx="319">
                  <c:v>142.8460842404365</c:v>
                </c:pt>
                <c:pt idx="320">
                  <c:v>142.857208129775</c:v>
                </c:pt>
                <c:pt idx="321">
                  <c:v>142.3301828785824</c:v>
                </c:pt>
                <c:pt idx="322">
                  <c:v>141.7732227752251</c:v>
                </c:pt>
                <c:pt idx="323">
                  <c:v>141.4044311586344</c:v>
                </c:pt>
                <c:pt idx="324">
                  <c:v>141.3907575504647</c:v>
                </c:pt>
                <c:pt idx="325">
                  <c:v>140.4968555833723</c:v>
                </c:pt>
                <c:pt idx="326">
                  <c:v>139.7251838455698</c:v>
                </c:pt>
                <c:pt idx="327">
                  <c:v>138.9431441495199</c:v>
                </c:pt>
                <c:pt idx="328">
                  <c:v>138.5211343134251</c:v>
                </c:pt>
                <c:pt idx="329">
                  <c:v>138.261516872067</c:v>
                </c:pt>
                <c:pt idx="330">
                  <c:v>138.2776459151026</c:v>
                </c:pt>
                <c:pt idx="331">
                  <c:v>137.6361566902077</c:v>
                </c:pt>
                <c:pt idx="332">
                  <c:v>137.3223981339605</c:v>
                </c:pt>
                <c:pt idx="333">
                  <c:v>137.3299245304444</c:v>
                </c:pt>
                <c:pt idx="334">
                  <c:v>136.8097143452099</c:v>
                </c:pt>
                <c:pt idx="335">
                  <c:v>136.0748918492746</c:v>
                </c:pt>
                <c:pt idx="336">
                  <c:v>135.2123434500222</c:v>
                </c:pt>
                <c:pt idx="337">
                  <c:v>134.6461719121119</c:v>
                </c:pt>
                <c:pt idx="338">
                  <c:v>134.2471190066169</c:v>
                </c:pt>
                <c:pt idx="339">
                  <c:v>134.1073102300568</c:v>
                </c:pt>
                <c:pt idx="340">
                  <c:v>134.1101057029485</c:v>
                </c:pt>
                <c:pt idx="341">
                  <c:v>133.7332180797618</c:v>
                </c:pt>
                <c:pt idx="342">
                  <c:v>133.2826788517464</c:v>
                </c:pt>
                <c:pt idx="343">
                  <c:v>133.0319138710204</c:v>
                </c:pt>
                <c:pt idx="344">
                  <c:v>133.024292182219</c:v>
                </c:pt>
                <c:pt idx="345">
                  <c:v>132.3327041416985</c:v>
                </c:pt>
                <c:pt idx="346">
                  <c:v>131.7037608328686</c:v>
                </c:pt>
                <c:pt idx="347">
                  <c:v>131.023036545374</c:v>
                </c:pt>
                <c:pt idx="348">
                  <c:v>130.601338187406</c:v>
                </c:pt>
                <c:pt idx="349">
                  <c:v>130.4108618954604</c:v>
                </c:pt>
                <c:pt idx="350">
                  <c:v>130.4023391187537</c:v>
                </c:pt>
                <c:pt idx="351">
                  <c:v>129.8608732894026</c:v>
                </c:pt>
                <c:pt idx="352">
                  <c:v>129.6420776062189</c:v>
                </c:pt>
                <c:pt idx="353">
                  <c:v>129.6403546820401</c:v>
                </c:pt>
                <c:pt idx="354">
                  <c:v>129.1925405488726</c:v>
                </c:pt>
                <c:pt idx="355">
                  <c:v>128.5647465119657</c:v>
                </c:pt>
                <c:pt idx="356">
                  <c:v>128.0654622709345</c:v>
                </c:pt>
                <c:pt idx="357">
                  <c:v>127.6261695992423</c:v>
                </c:pt>
                <c:pt idx="358">
                  <c:v>127.2660572053319</c:v>
                </c:pt>
                <c:pt idx="359">
                  <c:v>127.1118151232015</c:v>
                </c:pt>
                <c:pt idx="360">
                  <c:v>127.0879011000672</c:v>
                </c:pt>
                <c:pt idx="361">
                  <c:v>126.7566022612664</c:v>
                </c:pt>
                <c:pt idx="362">
                  <c:v>126.4730790074942</c:v>
                </c:pt>
                <c:pt idx="363">
                  <c:v>126.2629522310774</c:v>
                </c:pt>
                <c:pt idx="364">
                  <c:v>126.3018065330433</c:v>
                </c:pt>
                <c:pt idx="365">
                  <c:v>125.6643668114186</c:v>
                </c:pt>
                <c:pt idx="366">
                  <c:v>125.1744467944647</c:v>
                </c:pt>
                <c:pt idx="367">
                  <c:v>124.6841062900148</c:v>
                </c:pt>
                <c:pt idx="368">
                  <c:v>124.5283477086739</c:v>
                </c:pt>
                <c:pt idx="369">
                  <c:v>124.5771790178058</c:v>
                </c:pt>
                <c:pt idx="370">
                  <c:v>124.3115667042658</c:v>
                </c:pt>
                <c:pt idx="371">
                  <c:v>124.3302681874732</c:v>
                </c:pt>
                <c:pt idx="372">
                  <c:v>123.9968375065955</c:v>
                </c:pt>
                <c:pt idx="373">
                  <c:v>123.9236478826533</c:v>
                </c:pt>
                <c:pt idx="374">
                  <c:v>123.9303495844757</c:v>
                </c:pt>
                <c:pt idx="375">
                  <c:v>123.750215071412</c:v>
                </c:pt>
                <c:pt idx="376">
                  <c:v>123.0786423338257</c:v>
                </c:pt>
                <c:pt idx="377">
                  <c:v>122.7444943671851</c:v>
                </c:pt>
                <c:pt idx="378">
                  <c:v>122.5796585879167</c:v>
                </c:pt>
                <c:pt idx="379">
                  <c:v>122.6152617275169</c:v>
                </c:pt>
                <c:pt idx="380">
                  <c:v>122.5574504429664</c:v>
                </c:pt>
                <c:pt idx="381">
                  <c:v>122.5955387849284</c:v>
                </c:pt>
                <c:pt idx="382">
                  <c:v>122.3849323768169</c:v>
                </c:pt>
                <c:pt idx="383">
                  <c:v>122.3482899804888</c:v>
                </c:pt>
                <c:pt idx="384">
                  <c:v>122.3499580360884</c:v>
                </c:pt>
                <c:pt idx="385">
                  <c:v>122.1921089934912</c:v>
                </c:pt>
                <c:pt idx="386">
                  <c:v>122.0367611110582</c:v>
                </c:pt>
                <c:pt idx="387">
                  <c:v>121.8022662832314</c:v>
                </c:pt>
                <c:pt idx="388">
                  <c:v>121.5239061834394</c:v>
                </c:pt>
                <c:pt idx="389">
                  <c:v>121.4799886156882</c:v>
                </c:pt>
                <c:pt idx="390">
                  <c:v>121.425407183215</c:v>
                </c:pt>
                <c:pt idx="391">
                  <c:v>121.5698980157996</c:v>
                </c:pt>
                <c:pt idx="392">
                  <c:v>121.317069044205</c:v>
                </c:pt>
                <c:pt idx="393">
                  <c:v>121.3060055897338</c:v>
                </c:pt>
                <c:pt idx="394">
                  <c:v>121.3140515417362</c:v>
                </c:pt>
                <c:pt idx="395">
                  <c:v>120.8160544612374</c:v>
                </c:pt>
                <c:pt idx="396">
                  <c:v>121.0906861644645</c:v>
                </c:pt>
                <c:pt idx="397">
                  <c:v>120.8505561365391</c:v>
                </c:pt>
                <c:pt idx="398">
                  <c:v>120.7994230077337</c:v>
                </c:pt>
                <c:pt idx="399">
                  <c:v>120.8348596995249</c:v>
                </c:pt>
                <c:pt idx="400">
                  <c:v>120.8525585837344</c:v>
                </c:pt>
                <c:pt idx="401">
                  <c:v>120.7992844677509</c:v>
                </c:pt>
                <c:pt idx="402">
                  <c:v>120.6787927018632</c:v>
                </c:pt>
                <c:pt idx="403">
                  <c:v>120.8107690484548</c:v>
                </c:pt>
                <c:pt idx="404">
                  <c:v>120.7204506033592</c:v>
                </c:pt>
                <c:pt idx="405">
                  <c:v>120.7783186043957</c:v>
                </c:pt>
                <c:pt idx="406">
                  <c:v>120.659687926609</c:v>
                </c:pt>
                <c:pt idx="407">
                  <c:v>120.9107895232302</c:v>
                </c:pt>
                <c:pt idx="408">
                  <c:v>120.6025376523157</c:v>
                </c:pt>
                <c:pt idx="409">
                  <c:v>120.6498458784342</c:v>
                </c:pt>
                <c:pt idx="410">
                  <c:v>120.7888765077332</c:v>
                </c:pt>
                <c:pt idx="411">
                  <c:v>120.7278368834864</c:v>
                </c:pt>
                <c:pt idx="412">
                  <c:v>120.7477392927792</c:v>
                </c:pt>
                <c:pt idx="413">
                  <c:v>120.8375662012844</c:v>
                </c:pt>
                <c:pt idx="414">
                  <c:v>120.86512471461</c:v>
                </c:pt>
                <c:pt idx="415">
                  <c:v>120.8275184123413</c:v>
                </c:pt>
                <c:pt idx="416">
                  <c:v>120.8518616744148</c:v>
                </c:pt>
                <c:pt idx="417">
                  <c:v>121.0533968368356</c:v>
                </c:pt>
                <c:pt idx="418">
                  <c:v>120.7749993411538</c:v>
                </c:pt>
                <c:pt idx="419">
                  <c:v>120.7809439356373</c:v>
                </c:pt>
                <c:pt idx="420">
                  <c:v>120.8310147319915</c:v>
                </c:pt>
                <c:pt idx="421">
                  <c:v>120.8380219945286</c:v>
                </c:pt>
                <c:pt idx="422">
                  <c:v>120.849994690507</c:v>
                </c:pt>
                <c:pt idx="423">
                  <c:v>120.748813410281</c:v>
                </c:pt>
                <c:pt idx="424">
                  <c:v>120.739971666978</c:v>
                </c:pt>
                <c:pt idx="425">
                  <c:v>120.7827205254497</c:v>
                </c:pt>
                <c:pt idx="426">
                  <c:v>120.7520528726001</c:v>
                </c:pt>
                <c:pt idx="427">
                  <c:v>120.786497450773</c:v>
                </c:pt>
                <c:pt idx="428">
                  <c:v>120.7945888572403</c:v>
                </c:pt>
                <c:pt idx="429">
                  <c:v>120.8536548706864</c:v>
                </c:pt>
                <c:pt idx="430">
                  <c:v>120.6659418411906</c:v>
                </c:pt>
                <c:pt idx="431">
                  <c:v>120.630671752272</c:v>
                </c:pt>
                <c:pt idx="432">
                  <c:v>120.6348548321854</c:v>
                </c:pt>
                <c:pt idx="433">
                  <c:v>120.577373067793</c:v>
                </c:pt>
                <c:pt idx="434">
                  <c:v>120.7935465569778</c:v>
                </c:pt>
                <c:pt idx="435">
                  <c:v>120.6340613406469</c:v>
                </c:pt>
                <c:pt idx="436">
                  <c:v>120.4098492557011</c:v>
                </c:pt>
                <c:pt idx="437">
                  <c:v>120.6911995805967</c:v>
                </c:pt>
                <c:pt idx="438">
                  <c:v>120.5713612991548</c:v>
                </c:pt>
                <c:pt idx="439">
                  <c:v>120.6564648706068</c:v>
                </c:pt>
                <c:pt idx="440">
                  <c:v>120.5998086398652</c:v>
                </c:pt>
                <c:pt idx="441">
                  <c:v>120.63933295731</c:v>
                </c:pt>
                <c:pt idx="442">
                  <c:v>120.5635608484132</c:v>
                </c:pt>
                <c:pt idx="443">
                  <c:v>120.6534006483124</c:v>
                </c:pt>
                <c:pt idx="444">
                  <c:v>120.6497769026086</c:v>
                </c:pt>
                <c:pt idx="445">
                  <c:v>120.6496352137189</c:v>
                </c:pt>
                <c:pt idx="446">
                  <c:v>120.5707134272035</c:v>
                </c:pt>
                <c:pt idx="447">
                  <c:v>120.6301207861881</c:v>
                </c:pt>
                <c:pt idx="448">
                  <c:v>120.6492907693974</c:v>
                </c:pt>
                <c:pt idx="449">
                  <c:v>120.6658945898784</c:v>
                </c:pt>
                <c:pt idx="450">
                  <c:v>120.66134256231</c:v>
                </c:pt>
                <c:pt idx="451">
                  <c:v>120.6529213494629</c:v>
                </c:pt>
                <c:pt idx="452">
                  <c:v>120.6623483268287</c:v>
                </c:pt>
                <c:pt idx="453">
                  <c:v>120.7125027638441</c:v>
                </c:pt>
                <c:pt idx="454">
                  <c:v>120.7105989091435</c:v>
                </c:pt>
                <c:pt idx="455">
                  <c:v>120.6687555308324</c:v>
                </c:pt>
                <c:pt idx="456">
                  <c:v>120.6694830463774</c:v>
                </c:pt>
                <c:pt idx="457">
                  <c:v>120.610000595289</c:v>
                </c:pt>
                <c:pt idx="458">
                  <c:v>120.555799828669</c:v>
                </c:pt>
                <c:pt idx="459">
                  <c:v>120.4924579284976</c:v>
                </c:pt>
                <c:pt idx="460">
                  <c:v>120.4567293200812</c:v>
                </c:pt>
                <c:pt idx="461">
                  <c:v>120.4399371807238</c:v>
                </c:pt>
                <c:pt idx="462">
                  <c:v>120.4560413150758</c:v>
                </c:pt>
                <c:pt idx="463">
                  <c:v>120.4255914153426</c:v>
                </c:pt>
                <c:pt idx="464">
                  <c:v>120.458109538765</c:v>
                </c:pt>
                <c:pt idx="465">
                  <c:v>120.4199365978977</c:v>
                </c:pt>
                <c:pt idx="466">
                  <c:v>120.4493169347679</c:v>
                </c:pt>
                <c:pt idx="467">
                  <c:v>120.4536076824863</c:v>
                </c:pt>
                <c:pt idx="468">
                  <c:v>120.4672128786891</c:v>
                </c:pt>
                <c:pt idx="469">
                  <c:v>120.4671407341586</c:v>
                </c:pt>
                <c:pt idx="470">
                  <c:v>120.4810393648659</c:v>
                </c:pt>
                <c:pt idx="471">
                  <c:v>120.4990411579258</c:v>
                </c:pt>
                <c:pt idx="472">
                  <c:v>120.4965991349761</c:v>
                </c:pt>
                <c:pt idx="473">
                  <c:v>120.3880934351326</c:v>
                </c:pt>
                <c:pt idx="474">
                  <c:v>120.4656693349042</c:v>
                </c:pt>
                <c:pt idx="475">
                  <c:v>120.4539091101953</c:v>
                </c:pt>
                <c:pt idx="476">
                  <c:v>120.4821791972348</c:v>
                </c:pt>
                <c:pt idx="477">
                  <c:v>120.4687364365108</c:v>
                </c:pt>
                <c:pt idx="478">
                  <c:v>120.4935256371727</c:v>
                </c:pt>
                <c:pt idx="479">
                  <c:v>120.5071664973948</c:v>
                </c:pt>
                <c:pt idx="480">
                  <c:v>120.4407460958042</c:v>
                </c:pt>
                <c:pt idx="481">
                  <c:v>120.4996636848263</c:v>
                </c:pt>
                <c:pt idx="482">
                  <c:v>120.5066440188458</c:v>
                </c:pt>
                <c:pt idx="483">
                  <c:v>120.4898535615242</c:v>
                </c:pt>
                <c:pt idx="484">
                  <c:v>120.4555816214055</c:v>
                </c:pt>
                <c:pt idx="485">
                  <c:v>120.4560717016978</c:v>
                </c:pt>
                <c:pt idx="486">
                  <c:v>120.4397898708106</c:v>
                </c:pt>
                <c:pt idx="487">
                  <c:v>120.4408842634097</c:v>
                </c:pt>
                <c:pt idx="488">
                  <c:v>120.4428342574007</c:v>
                </c:pt>
                <c:pt idx="489">
                  <c:v>120.4475959206378</c:v>
                </c:pt>
                <c:pt idx="490">
                  <c:v>120.449246813332</c:v>
                </c:pt>
                <c:pt idx="491">
                  <c:v>120.4225522924174</c:v>
                </c:pt>
                <c:pt idx="492">
                  <c:v>120.4222758536431</c:v>
                </c:pt>
                <c:pt idx="493">
                  <c:v>120.4280904390127</c:v>
                </c:pt>
                <c:pt idx="494">
                  <c:v>120.4221839580628</c:v>
                </c:pt>
                <c:pt idx="495">
                  <c:v>120.4280969938159</c:v>
                </c:pt>
                <c:pt idx="496">
                  <c:v>120.4149081593843</c:v>
                </c:pt>
                <c:pt idx="497">
                  <c:v>120.4368193268555</c:v>
                </c:pt>
                <c:pt idx="498">
                  <c:v>120.4240540942743</c:v>
                </c:pt>
                <c:pt idx="499">
                  <c:v>120.4034939405685</c:v>
                </c:pt>
                <c:pt idx="500">
                  <c:v>120.3875900749058</c:v>
                </c:pt>
                <c:pt idx="501">
                  <c:v>120.3828529798446</c:v>
                </c:pt>
                <c:pt idx="502">
                  <c:v>120.3959038824527</c:v>
                </c:pt>
                <c:pt idx="503">
                  <c:v>120.3690265655933</c:v>
                </c:pt>
                <c:pt idx="504">
                  <c:v>120.3847604361307</c:v>
                </c:pt>
                <c:pt idx="505">
                  <c:v>120.3742630680682</c:v>
                </c:pt>
                <c:pt idx="506">
                  <c:v>120.3593289863448</c:v>
                </c:pt>
                <c:pt idx="507">
                  <c:v>120.3899144966306</c:v>
                </c:pt>
                <c:pt idx="508">
                  <c:v>120.3771600044207</c:v>
                </c:pt>
                <c:pt idx="509">
                  <c:v>120.3894232156057</c:v>
                </c:pt>
                <c:pt idx="510">
                  <c:v>120.4289288462111</c:v>
                </c:pt>
                <c:pt idx="511">
                  <c:v>120.3983522340617</c:v>
                </c:pt>
                <c:pt idx="512">
                  <c:v>120.3679933073639</c:v>
                </c:pt>
                <c:pt idx="513">
                  <c:v>120.3868654458983</c:v>
                </c:pt>
                <c:pt idx="514">
                  <c:v>120.3856034384503</c:v>
                </c:pt>
                <c:pt idx="515">
                  <c:v>120.3916145360673</c:v>
                </c:pt>
                <c:pt idx="516">
                  <c:v>120.3816337514516</c:v>
                </c:pt>
                <c:pt idx="517">
                  <c:v>120.3921424179653</c:v>
                </c:pt>
                <c:pt idx="518">
                  <c:v>120.3824646994482</c:v>
                </c:pt>
                <c:pt idx="519">
                  <c:v>120.4013671282204</c:v>
                </c:pt>
                <c:pt idx="520">
                  <c:v>120.3802960183753</c:v>
                </c:pt>
                <c:pt idx="521">
                  <c:v>120.3928877469233</c:v>
                </c:pt>
                <c:pt idx="522">
                  <c:v>120.3886604692213</c:v>
                </c:pt>
                <c:pt idx="523">
                  <c:v>120.3976605838534</c:v>
                </c:pt>
                <c:pt idx="524">
                  <c:v>120.4037281569447</c:v>
                </c:pt>
                <c:pt idx="525">
                  <c:v>120.3998243238595</c:v>
                </c:pt>
                <c:pt idx="526">
                  <c:v>120.389987178451</c:v>
                </c:pt>
                <c:pt idx="527">
                  <c:v>120.409777941842</c:v>
                </c:pt>
                <c:pt idx="528">
                  <c:v>120.4083557630521</c:v>
                </c:pt>
                <c:pt idx="529">
                  <c:v>120.4168480982933</c:v>
                </c:pt>
                <c:pt idx="530">
                  <c:v>120.4071240747673</c:v>
                </c:pt>
                <c:pt idx="531">
                  <c:v>120.4073715132437</c:v>
                </c:pt>
                <c:pt idx="532">
                  <c:v>120.4201798552251</c:v>
                </c:pt>
                <c:pt idx="533">
                  <c:v>120.4226423867842</c:v>
                </c:pt>
                <c:pt idx="534">
                  <c:v>120.4354205297184</c:v>
                </c:pt>
                <c:pt idx="535">
                  <c:v>120.418943457269</c:v>
                </c:pt>
                <c:pt idx="536">
                  <c:v>120.4356649919965</c:v>
                </c:pt>
                <c:pt idx="537">
                  <c:v>120.4245197529014</c:v>
                </c:pt>
                <c:pt idx="538">
                  <c:v>120.405228009992</c:v>
                </c:pt>
                <c:pt idx="539">
                  <c:v>120.4224747677979</c:v>
                </c:pt>
                <c:pt idx="540">
                  <c:v>120.4039327284569</c:v>
                </c:pt>
                <c:pt idx="541">
                  <c:v>120.4215681389685</c:v>
                </c:pt>
                <c:pt idx="542">
                  <c:v>120.4188952264933</c:v>
                </c:pt>
                <c:pt idx="543">
                  <c:v>120.4174400642056</c:v>
                </c:pt>
                <c:pt idx="544">
                  <c:v>120.4323357058702</c:v>
                </c:pt>
                <c:pt idx="545">
                  <c:v>120.4161803034334</c:v>
                </c:pt>
                <c:pt idx="546">
                  <c:v>120.4248131195335</c:v>
                </c:pt>
                <c:pt idx="547">
                  <c:v>120.4074776072035</c:v>
                </c:pt>
                <c:pt idx="548">
                  <c:v>120.4178693634212</c:v>
                </c:pt>
                <c:pt idx="549">
                  <c:v>120.4184507335742</c:v>
                </c:pt>
                <c:pt idx="550">
                  <c:v>120.4019078831589</c:v>
                </c:pt>
                <c:pt idx="551">
                  <c:v>120.4154526773989</c:v>
                </c:pt>
                <c:pt idx="552">
                  <c:v>120.4135275284505</c:v>
                </c:pt>
                <c:pt idx="553">
                  <c:v>120.4194302490753</c:v>
                </c:pt>
                <c:pt idx="554">
                  <c:v>120.4096962404363</c:v>
                </c:pt>
                <c:pt idx="555">
                  <c:v>120.4020365125929</c:v>
                </c:pt>
                <c:pt idx="556">
                  <c:v>120.4112753999418</c:v>
                </c:pt>
                <c:pt idx="557">
                  <c:v>120.4202037638926</c:v>
                </c:pt>
                <c:pt idx="558">
                  <c:v>120.4182912265373</c:v>
                </c:pt>
                <c:pt idx="559">
                  <c:v>120.4140526795805</c:v>
                </c:pt>
                <c:pt idx="560">
                  <c:v>120.4185834208527</c:v>
                </c:pt>
                <c:pt idx="561">
                  <c:v>120.4144395437784</c:v>
                </c:pt>
                <c:pt idx="562">
                  <c:v>120.4200234613814</c:v>
                </c:pt>
                <c:pt idx="563">
                  <c:v>120.4174485962672</c:v>
                </c:pt>
                <c:pt idx="564">
                  <c:v>120.4199164341468</c:v>
                </c:pt>
                <c:pt idx="565">
                  <c:v>120.4247617243302</c:v>
                </c:pt>
                <c:pt idx="566">
                  <c:v>120.4187604841249</c:v>
                </c:pt>
                <c:pt idx="567">
                  <c:v>120.4238032001407</c:v>
                </c:pt>
                <c:pt idx="568">
                  <c:v>120.4241798108471</c:v>
                </c:pt>
                <c:pt idx="569">
                  <c:v>120.416524296288</c:v>
                </c:pt>
                <c:pt idx="570">
                  <c:v>120.4193077470072</c:v>
                </c:pt>
                <c:pt idx="571">
                  <c:v>120.4201527658436</c:v>
                </c:pt>
                <c:pt idx="572">
                  <c:v>120.4170231837211</c:v>
                </c:pt>
                <c:pt idx="573">
                  <c:v>120.413565399197</c:v>
                </c:pt>
                <c:pt idx="574">
                  <c:v>120.4226881646708</c:v>
                </c:pt>
                <c:pt idx="575">
                  <c:v>120.4228896405107</c:v>
                </c:pt>
                <c:pt idx="576">
                  <c:v>120.4246766638962</c:v>
                </c:pt>
                <c:pt idx="577">
                  <c:v>120.4223567358692</c:v>
                </c:pt>
                <c:pt idx="578">
                  <c:v>120.4183882957254</c:v>
                </c:pt>
                <c:pt idx="579">
                  <c:v>120.4165523353136</c:v>
                </c:pt>
                <c:pt idx="580">
                  <c:v>120.4182638207337</c:v>
                </c:pt>
                <c:pt idx="581">
                  <c:v>120.4180330331349</c:v>
                </c:pt>
                <c:pt idx="582">
                  <c:v>120.4161862338074</c:v>
                </c:pt>
                <c:pt idx="583">
                  <c:v>120.4151407610165</c:v>
                </c:pt>
                <c:pt idx="584">
                  <c:v>120.4178967650678</c:v>
                </c:pt>
                <c:pt idx="585">
                  <c:v>120.4169723024522</c:v>
                </c:pt>
                <c:pt idx="586">
                  <c:v>120.4158067467558</c:v>
                </c:pt>
                <c:pt idx="587">
                  <c:v>120.419300286187</c:v>
                </c:pt>
                <c:pt idx="588">
                  <c:v>120.4210442816745</c:v>
                </c:pt>
                <c:pt idx="589">
                  <c:v>120.4173916137632</c:v>
                </c:pt>
                <c:pt idx="590">
                  <c:v>120.4162569928809</c:v>
                </c:pt>
                <c:pt idx="591">
                  <c:v>120.4170640865957</c:v>
                </c:pt>
                <c:pt idx="592">
                  <c:v>120.4172034238419</c:v>
                </c:pt>
                <c:pt idx="593">
                  <c:v>120.4134989598397</c:v>
                </c:pt>
                <c:pt idx="594">
                  <c:v>120.4110133856811</c:v>
                </c:pt>
                <c:pt idx="595">
                  <c:v>120.4115227775431</c:v>
                </c:pt>
                <c:pt idx="596">
                  <c:v>120.4125610349599</c:v>
                </c:pt>
                <c:pt idx="597">
                  <c:v>120.4178562708433</c:v>
                </c:pt>
                <c:pt idx="598">
                  <c:v>120.4125678355479</c:v>
                </c:pt>
                <c:pt idx="599">
                  <c:v>120.409815041251</c:v>
                </c:pt>
                <c:pt idx="600">
                  <c:v>120.4132710888028</c:v>
                </c:pt>
                <c:pt idx="601">
                  <c:v>120.4136910009702</c:v>
                </c:pt>
                <c:pt idx="602">
                  <c:v>120.4136890711507</c:v>
                </c:pt>
                <c:pt idx="603">
                  <c:v>120.4191100293974</c:v>
                </c:pt>
                <c:pt idx="604">
                  <c:v>120.4134561566296</c:v>
                </c:pt>
                <c:pt idx="605">
                  <c:v>120.4116369528064</c:v>
                </c:pt>
                <c:pt idx="606">
                  <c:v>120.4127498159628</c:v>
                </c:pt>
                <c:pt idx="607">
                  <c:v>120.4118751436506</c:v>
                </c:pt>
                <c:pt idx="608">
                  <c:v>120.4122782974765</c:v>
                </c:pt>
                <c:pt idx="609">
                  <c:v>120.4127049920936</c:v>
                </c:pt>
                <c:pt idx="610">
                  <c:v>120.4115349784779</c:v>
                </c:pt>
                <c:pt idx="611">
                  <c:v>120.4117169130943</c:v>
                </c:pt>
                <c:pt idx="612">
                  <c:v>120.4133233880934</c:v>
                </c:pt>
                <c:pt idx="613">
                  <c:v>120.4112233864428</c:v>
                </c:pt>
                <c:pt idx="614">
                  <c:v>120.4137717755335</c:v>
                </c:pt>
                <c:pt idx="615">
                  <c:v>120.4133694756041</c:v>
                </c:pt>
                <c:pt idx="616">
                  <c:v>120.4143016547407</c:v>
                </c:pt>
                <c:pt idx="617">
                  <c:v>120.4136100500225</c:v>
                </c:pt>
                <c:pt idx="618">
                  <c:v>120.4122172307145</c:v>
                </c:pt>
                <c:pt idx="619">
                  <c:v>120.413889965304</c:v>
                </c:pt>
                <c:pt idx="620">
                  <c:v>120.4143091109756</c:v>
                </c:pt>
                <c:pt idx="621">
                  <c:v>120.4163685052652</c:v>
                </c:pt>
                <c:pt idx="622">
                  <c:v>120.4171026407542</c:v>
                </c:pt>
                <c:pt idx="623">
                  <c:v>120.4155228979119</c:v>
                </c:pt>
                <c:pt idx="624">
                  <c:v>120.4155836014313</c:v>
                </c:pt>
                <c:pt idx="625">
                  <c:v>120.415602357172</c:v>
                </c:pt>
                <c:pt idx="626">
                  <c:v>120.4150496792672</c:v>
                </c:pt>
                <c:pt idx="627">
                  <c:v>120.4145494887954</c:v>
                </c:pt>
                <c:pt idx="628">
                  <c:v>120.4152564172385</c:v>
                </c:pt>
                <c:pt idx="629">
                  <c:v>120.4163538521676</c:v>
                </c:pt>
                <c:pt idx="630">
                  <c:v>120.4167003813398</c:v>
                </c:pt>
                <c:pt idx="631">
                  <c:v>120.4188751382883</c:v>
                </c:pt>
                <c:pt idx="632">
                  <c:v>120.4171975209504</c:v>
                </c:pt>
                <c:pt idx="633">
                  <c:v>120.4149115376486</c:v>
                </c:pt>
                <c:pt idx="634">
                  <c:v>120.4159010958111</c:v>
                </c:pt>
                <c:pt idx="635">
                  <c:v>120.4164057754898</c:v>
                </c:pt>
                <c:pt idx="636">
                  <c:v>120.4167589846585</c:v>
                </c:pt>
                <c:pt idx="637">
                  <c:v>120.414889241508</c:v>
                </c:pt>
                <c:pt idx="638">
                  <c:v>120.4157285550012</c:v>
                </c:pt>
                <c:pt idx="639">
                  <c:v>120.4186602393335</c:v>
                </c:pt>
                <c:pt idx="640">
                  <c:v>120.4157955694295</c:v>
                </c:pt>
                <c:pt idx="641">
                  <c:v>120.4133358508009</c:v>
                </c:pt>
                <c:pt idx="642">
                  <c:v>120.4168032140177</c:v>
                </c:pt>
                <c:pt idx="643">
                  <c:v>120.4155582854803</c:v>
                </c:pt>
                <c:pt idx="644">
                  <c:v>120.4164418889166</c:v>
                </c:pt>
                <c:pt idx="645">
                  <c:v>120.4161998380835</c:v>
                </c:pt>
                <c:pt idx="646">
                  <c:v>120.4161787398237</c:v>
                </c:pt>
                <c:pt idx="647">
                  <c:v>120.4186761483028</c:v>
                </c:pt>
                <c:pt idx="648">
                  <c:v>120.4163542190868</c:v>
                </c:pt>
                <c:pt idx="649">
                  <c:v>120.4166557113555</c:v>
                </c:pt>
                <c:pt idx="650">
                  <c:v>120.4165702348319</c:v>
                </c:pt>
                <c:pt idx="651">
                  <c:v>120.4169087943139</c:v>
                </c:pt>
                <c:pt idx="652">
                  <c:v>120.4158560753065</c:v>
                </c:pt>
                <c:pt idx="653">
                  <c:v>120.4153105538244</c:v>
                </c:pt>
                <c:pt idx="654">
                  <c:v>120.4154067507823</c:v>
                </c:pt>
                <c:pt idx="655">
                  <c:v>120.4162946126191</c:v>
                </c:pt>
                <c:pt idx="656">
                  <c:v>120.416564812052</c:v>
                </c:pt>
                <c:pt idx="657">
                  <c:v>120.4164207986975</c:v>
                </c:pt>
                <c:pt idx="658">
                  <c:v>120.4148431036986</c:v>
                </c:pt>
                <c:pt idx="659">
                  <c:v>120.4150857223558</c:v>
                </c:pt>
                <c:pt idx="660">
                  <c:v>120.4153631224012</c:v>
                </c:pt>
                <c:pt idx="661">
                  <c:v>120.4160366026891</c:v>
                </c:pt>
                <c:pt idx="662">
                  <c:v>120.4153517065447</c:v>
                </c:pt>
                <c:pt idx="663">
                  <c:v>120.4145433144141</c:v>
                </c:pt>
                <c:pt idx="664">
                  <c:v>120.4150826775476</c:v>
                </c:pt>
                <c:pt idx="665">
                  <c:v>120.4147672484668</c:v>
                </c:pt>
                <c:pt idx="666">
                  <c:v>120.4154836077538</c:v>
                </c:pt>
                <c:pt idx="667">
                  <c:v>120.4153745038865</c:v>
                </c:pt>
                <c:pt idx="668">
                  <c:v>120.4152676212233</c:v>
                </c:pt>
                <c:pt idx="669">
                  <c:v>120.4154349628237</c:v>
                </c:pt>
                <c:pt idx="670">
                  <c:v>120.4153555471024</c:v>
                </c:pt>
                <c:pt idx="671">
                  <c:v>120.4158894935421</c:v>
                </c:pt>
                <c:pt idx="672">
                  <c:v>120.4155513953445</c:v>
                </c:pt>
                <c:pt idx="673">
                  <c:v>120.4157402067084</c:v>
                </c:pt>
                <c:pt idx="674">
                  <c:v>120.4148473105882</c:v>
                </c:pt>
                <c:pt idx="675">
                  <c:v>120.4138900250846</c:v>
                </c:pt>
                <c:pt idx="676">
                  <c:v>120.4154469997628</c:v>
                </c:pt>
                <c:pt idx="677">
                  <c:v>120.4150864190667</c:v>
                </c:pt>
                <c:pt idx="678">
                  <c:v>120.4150710042296</c:v>
                </c:pt>
                <c:pt idx="679">
                  <c:v>120.4152741555694</c:v>
                </c:pt>
                <c:pt idx="680">
                  <c:v>120.4159634687599</c:v>
                </c:pt>
                <c:pt idx="681">
                  <c:v>120.4152948884659</c:v>
                </c:pt>
                <c:pt idx="682">
                  <c:v>120.4149472010815</c:v>
                </c:pt>
                <c:pt idx="683">
                  <c:v>120.4154696410561</c:v>
                </c:pt>
                <c:pt idx="684">
                  <c:v>120.4155010009389</c:v>
                </c:pt>
                <c:pt idx="685">
                  <c:v>120.4155667276812</c:v>
                </c:pt>
                <c:pt idx="686">
                  <c:v>120.4149108547881</c:v>
                </c:pt>
                <c:pt idx="687">
                  <c:v>120.4154738724115</c:v>
                </c:pt>
                <c:pt idx="688">
                  <c:v>120.4158581121979</c:v>
                </c:pt>
                <c:pt idx="689">
                  <c:v>120.4157760868511</c:v>
                </c:pt>
                <c:pt idx="690">
                  <c:v>120.4161516863484</c:v>
                </c:pt>
                <c:pt idx="691">
                  <c:v>120.415721444985</c:v>
                </c:pt>
                <c:pt idx="692">
                  <c:v>120.4157637163617</c:v>
                </c:pt>
                <c:pt idx="693">
                  <c:v>120.4159337004863</c:v>
                </c:pt>
                <c:pt idx="694">
                  <c:v>120.4156431622214</c:v>
                </c:pt>
                <c:pt idx="695">
                  <c:v>120.4156194877985</c:v>
                </c:pt>
                <c:pt idx="696">
                  <c:v>120.4160460590116</c:v>
                </c:pt>
                <c:pt idx="697">
                  <c:v>120.4158481439842</c:v>
                </c:pt>
                <c:pt idx="698">
                  <c:v>120.4160578476439</c:v>
                </c:pt>
                <c:pt idx="699">
                  <c:v>120.4157615473963</c:v>
                </c:pt>
                <c:pt idx="700">
                  <c:v>120.4167994311274</c:v>
                </c:pt>
                <c:pt idx="701">
                  <c:v>120.4162154357353</c:v>
                </c:pt>
                <c:pt idx="702">
                  <c:v>120.4161292622014</c:v>
                </c:pt>
                <c:pt idx="703">
                  <c:v>120.4158850348954</c:v>
                </c:pt>
                <c:pt idx="704">
                  <c:v>120.4159081612718</c:v>
                </c:pt>
                <c:pt idx="705">
                  <c:v>120.4159806504679</c:v>
                </c:pt>
                <c:pt idx="706">
                  <c:v>120.4165796531856</c:v>
                </c:pt>
                <c:pt idx="707">
                  <c:v>120.4159635454445</c:v>
                </c:pt>
                <c:pt idx="708">
                  <c:v>120.4161168634659</c:v>
                </c:pt>
                <c:pt idx="709">
                  <c:v>120.4158543488569</c:v>
                </c:pt>
                <c:pt idx="710">
                  <c:v>120.4157903282826</c:v>
                </c:pt>
                <c:pt idx="711">
                  <c:v>120.4156443689572</c:v>
                </c:pt>
                <c:pt idx="712">
                  <c:v>120.4158236813363</c:v>
                </c:pt>
                <c:pt idx="713">
                  <c:v>120.4157852768832</c:v>
                </c:pt>
                <c:pt idx="714">
                  <c:v>120.415882993647</c:v>
                </c:pt>
                <c:pt idx="715">
                  <c:v>120.4156654248876</c:v>
                </c:pt>
                <c:pt idx="716">
                  <c:v>120.4157818250368</c:v>
                </c:pt>
                <c:pt idx="717">
                  <c:v>120.4156687612753</c:v>
                </c:pt>
                <c:pt idx="718">
                  <c:v>120.4157487940383</c:v>
                </c:pt>
                <c:pt idx="719">
                  <c:v>120.4159806627277</c:v>
                </c:pt>
                <c:pt idx="720">
                  <c:v>120.4160085543181</c:v>
                </c:pt>
                <c:pt idx="721">
                  <c:v>120.4160487094508</c:v>
                </c:pt>
                <c:pt idx="722">
                  <c:v>120.4157948690115</c:v>
                </c:pt>
                <c:pt idx="723">
                  <c:v>120.4161787758634</c:v>
                </c:pt>
                <c:pt idx="724">
                  <c:v>120.416042830542</c:v>
                </c:pt>
                <c:pt idx="725">
                  <c:v>120.4161078290702</c:v>
                </c:pt>
                <c:pt idx="726">
                  <c:v>120.4158953309771</c:v>
                </c:pt>
                <c:pt idx="727">
                  <c:v>120.4159461363874</c:v>
                </c:pt>
                <c:pt idx="728">
                  <c:v>120.4157253372493</c:v>
                </c:pt>
                <c:pt idx="729">
                  <c:v>120.4158489040392</c:v>
                </c:pt>
                <c:pt idx="730">
                  <c:v>120.4161907982886</c:v>
                </c:pt>
                <c:pt idx="731">
                  <c:v>120.4158502899468</c:v>
                </c:pt>
                <c:pt idx="732">
                  <c:v>120.4159912989349</c:v>
                </c:pt>
                <c:pt idx="733">
                  <c:v>120.415945664389</c:v>
                </c:pt>
                <c:pt idx="734">
                  <c:v>120.4158408446623</c:v>
                </c:pt>
                <c:pt idx="735">
                  <c:v>120.4159261039498</c:v>
                </c:pt>
                <c:pt idx="736">
                  <c:v>120.4159236584675</c:v>
                </c:pt>
                <c:pt idx="737">
                  <c:v>120.4157646379238</c:v>
                </c:pt>
                <c:pt idx="738">
                  <c:v>120.4159710407228</c:v>
                </c:pt>
                <c:pt idx="739">
                  <c:v>120.4156860659071</c:v>
                </c:pt>
                <c:pt idx="740">
                  <c:v>120.4154940112995</c:v>
                </c:pt>
                <c:pt idx="741">
                  <c:v>120.4156463259443</c:v>
                </c:pt>
                <c:pt idx="742">
                  <c:v>120.4156944239092</c:v>
                </c:pt>
                <c:pt idx="743">
                  <c:v>120.4157710239558</c:v>
                </c:pt>
                <c:pt idx="744">
                  <c:v>120.4157456705512</c:v>
                </c:pt>
                <c:pt idx="745">
                  <c:v>120.4154954173874</c:v>
                </c:pt>
                <c:pt idx="746">
                  <c:v>120.4156034825196</c:v>
                </c:pt>
                <c:pt idx="747">
                  <c:v>120.4156797113556</c:v>
                </c:pt>
                <c:pt idx="748">
                  <c:v>120.4155644597583</c:v>
                </c:pt>
                <c:pt idx="749">
                  <c:v>120.4156610326564</c:v>
                </c:pt>
                <c:pt idx="750">
                  <c:v>120.4157045946784</c:v>
                </c:pt>
                <c:pt idx="751">
                  <c:v>120.4156361861341</c:v>
                </c:pt>
                <c:pt idx="752">
                  <c:v>120.4156024695024</c:v>
                </c:pt>
                <c:pt idx="753">
                  <c:v>120.4155988925407</c:v>
                </c:pt>
                <c:pt idx="754">
                  <c:v>120.4156616537644</c:v>
                </c:pt>
                <c:pt idx="755">
                  <c:v>120.4155932992293</c:v>
                </c:pt>
                <c:pt idx="756">
                  <c:v>120.4157049528477</c:v>
                </c:pt>
                <c:pt idx="757">
                  <c:v>120.415758915249</c:v>
                </c:pt>
                <c:pt idx="758">
                  <c:v>120.4156664671758</c:v>
                </c:pt>
                <c:pt idx="759">
                  <c:v>120.4156558581413</c:v>
                </c:pt>
                <c:pt idx="760">
                  <c:v>120.4157394549943</c:v>
                </c:pt>
                <c:pt idx="761">
                  <c:v>120.4157651511598</c:v>
                </c:pt>
                <c:pt idx="762">
                  <c:v>120.4156835273252</c:v>
                </c:pt>
                <c:pt idx="763">
                  <c:v>120.4159337148256</c:v>
                </c:pt>
                <c:pt idx="764">
                  <c:v>120.4156985763628</c:v>
                </c:pt>
                <c:pt idx="765">
                  <c:v>120.4156252316655</c:v>
                </c:pt>
                <c:pt idx="766">
                  <c:v>120.4157631200314</c:v>
                </c:pt>
                <c:pt idx="767">
                  <c:v>120.4158584821289</c:v>
                </c:pt>
                <c:pt idx="768">
                  <c:v>120.4157556968041</c:v>
                </c:pt>
                <c:pt idx="769">
                  <c:v>120.4158919195082</c:v>
                </c:pt>
                <c:pt idx="770">
                  <c:v>120.4157470420426</c:v>
                </c:pt>
                <c:pt idx="771">
                  <c:v>120.4156369143672</c:v>
                </c:pt>
                <c:pt idx="772">
                  <c:v>120.4157941660463</c:v>
                </c:pt>
                <c:pt idx="773">
                  <c:v>120.4157680031508</c:v>
                </c:pt>
                <c:pt idx="774">
                  <c:v>120.4157611593198</c:v>
                </c:pt>
                <c:pt idx="775">
                  <c:v>120.4157730632951</c:v>
                </c:pt>
                <c:pt idx="776">
                  <c:v>120.4157289575507</c:v>
                </c:pt>
                <c:pt idx="777">
                  <c:v>120.4157391472249</c:v>
                </c:pt>
                <c:pt idx="778">
                  <c:v>120.4156924299741</c:v>
                </c:pt>
                <c:pt idx="779">
                  <c:v>120.4157274297962</c:v>
                </c:pt>
                <c:pt idx="780">
                  <c:v>120.4156742007265</c:v>
                </c:pt>
                <c:pt idx="781">
                  <c:v>120.4157794505525</c:v>
                </c:pt>
                <c:pt idx="782">
                  <c:v>120.4157784751168</c:v>
                </c:pt>
                <c:pt idx="783">
                  <c:v>120.4157666797605</c:v>
                </c:pt>
                <c:pt idx="784">
                  <c:v>120.415823347679</c:v>
                </c:pt>
                <c:pt idx="785">
                  <c:v>120.4158052814243</c:v>
                </c:pt>
                <c:pt idx="786">
                  <c:v>120.4158302616709</c:v>
                </c:pt>
                <c:pt idx="787">
                  <c:v>120.4158300992739</c:v>
                </c:pt>
                <c:pt idx="788">
                  <c:v>120.4158074845491</c:v>
                </c:pt>
                <c:pt idx="789">
                  <c:v>120.4158445113851</c:v>
                </c:pt>
                <c:pt idx="790">
                  <c:v>120.415774976699</c:v>
                </c:pt>
                <c:pt idx="791">
                  <c:v>120.4157913436709</c:v>
                </c:pt>
                <c:pt idx="792">
                  <c:v>120.4157710177428</c:v>
                </c:pt>
                <c:pt idx="793">
                  <c:v>120.4157853403365</c:v>
                </c:pt>
                <c:pt idx="794">
                  <c:v>120.4158142268849</c:v>
                </c:pt>
                <c:pt idx="795">
                  <c:v>120.4158012270009</c:v>
                </c:pt>
                <c:pt idx="796">
                  <c:v>120.4158399531282</c:v>
                </c:pt>
                <c:pt idx="797">
                  <c:v>120.4158001390032</c:v>
                </c:pt>
                <c:pt idx="798">
                  <c:v>120.4157692202717</c:v>
                </c:pt>
                <c:pt idx="799">
                  <c:v>120.4158400239132</c:v>
                </c:pt>
                <c:pt idx="800">
                  <c:v>120.4157994115032</c:v>
                </c:pt>
                <c:pt idx="801">
                  <c:v>120.4157843820784</c:v>
                </c:pt>
                <c:pt idx="802">
                  <c:v>120.415827982064</c:v>
                </c:pt>
                <c:pt idx="803">
                  <c:v>120.4158465290207</c:v>
                </c:pt>
                <c:pt idx="804">
                  <c:v>120.4157234752856</c:v>
                </c:pt>
                <c:pt idx="805">
                  <c:v>120.4157732126918</c:v>
                </c:pt>
                <c:pt idx="806">
                  <c:v>120.4157605087857</c:v>
                </c:pt>
                <c:pt idx="807">
                  <c:v>120.4157939735235</c:v>
                </c:pt>
                <c:pt idx="808">
                  <c:v>120.4158454209615</c:v>
                </c:pt>
                <c:pt idx="809">
                  <c:v>120.4157980861185</c:v>
                </c:pt>
                <c:pt idx="810">
                  <c:v>120.4157681927783</c:v>
                </c:pt>
                <c:pt idx="811">
                  <c:v>120.4158063212518</c:v>
                </c:pt>
                <c:pt idx="812">
                  <c:v>120.4157908740895</c:v>
                </c:pt>
                <c:pt idx="813">
                  <c:v>120.4157767511554</c:v>
                </c:pt>
                <c:pt idx="814">
                  <c:v>120.4157852469754</c:v>
                </c:pt>
                <c:pt idx="815">
                  <c:v>120.4157783332724</c:v>
                </c:pt>
                <c:pt idx="816">
                  <c:v>120.4157843690891</c:v>
                </c:pt>
                <c:pt idx="817">
                  <c:v>120.4158009351409</c:v>
                </c:pt>
                <c:pt idx="818">
                  <c:v>120.4157948325136</c:v>
                </c:pt>
                <c:pt idx="819">
                  <c:v>120.4157912973629</c:v>
                </c:pt>
                <c:pt idx="820">
                  <c:v>120.4157850501666</c:v>
                </c:pt>
                <c:pt idx="821">
                  <c:v>120.4157898584844</c:v>
                </c:pt>
                <c:pt idx="822">
                  <c:v>120.4157691496995</c:v>
                </c:pt>
                <c:pt idx="823">
                  <c:v>120.4157665058336</c:v>
                </c:pt>
                <c:pt idx="824">
                  <c:v>120.4157327282422</c:v>
                </c:pt>
                <c:pt idx="825">
                  <c:v>120.415738852029</c:v>
                </c:pt>
                <c:pt idx="826">
                  <c:v>120.415719310185</c:v>
                </c:pt>
                <c:pt idx="827">
                  <c:v>120.4157399430929</c:v>
                </c:pt>
                <c:pt idx="828">
                  <c:v>120.4157495747219</c:v>
                </c:pt>
                <c:pt idx="829">
                  <c:v>120.4157188521074</c:v>
                </c:pt>
                <c:pt idx="830">
                  <c:v>120.4157405454979</c:v>
                </c:pt>
                <c:pt idx="831">
                  <c:v>120.4157285320456</c:v>
                </c:pt>
                <c:pt idx="832">
                  <c:v>120.4157307760753</c:v>
                </c:pt>
                <c:pt idx="833">
                  <c:v>120.4157447190939</c:v>
                </c:pt>
                <c:pt idx="834">
                  <c:v>120.4157358887732</c:v>
                </c:pt>
                <c:pt idx="835">
                  <c:v>120.4157352994637</c:v>
                </c:pt>
                <c:pt idx="836">
                  <c:v>120.4157250411138</c:v>
                </c:pt>
                <c:pt idx="837">
                  <c:v>120.4157223226736</c:v>
                </c:pt>
                <c:pt idx="838">
                  <c:v>120.415734500818</c:v>
                </c:pt>
                <c:pt idx="839">
                  <c:v>120.415712045842</c:v>
                </c:pt>
                <c:pt idx="840">
                  <c:v>120.4157181435799</c:v>
                </c:pt>
                <c:pt idx="841">
                  <c:v>120.4157287865062</c:v>
                </c:pt>
                <c:pt idx="842">
                  <c:v>120.4157178352815</c:v>
                </c:pt>
                <c:pt idx="843">
                  <c:v>120.4157248987571</c:v>
                </c:pt>
                <c:pt idx="844">
                  <c:v>120.4157468181146</c:v>
                </c:pt>
                <c:pt idx="845">
                  <c:v>120.4157333712739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4.42718433646163</c:v>
                </c:pt>
                <c:pt idx="2">
                  <c:v>5.091121131987865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4.453575062106247</c:v>
                </c:pt>
                <c:pt idx="2">
                  <c:v>5.01366917994301</c:v>
                </c:pt>
                <c:pt idx="3">
                  <c:v>0.1127037009462511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0.02639072564461767</c:v>
                </c:pt>
                <c:pt idx="2">
                  <c:v>4.349732384416774</c:v>
                </c:pt>
                <c:pt idx="3">
                  <c:v>5.203824832934114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8.73453337771042</c:v>
                </c:pt>
                <c:pt idx="2">
                  <c:v>2.605482815650946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8.847237078656672</c:v>
                </c:pt>
                <c:pt idx="2">
                  <c:v>2.527839569210446</c:v>
                </c:pt>
                <c:pt idx="3">
                  <c:v>0.02639072564461767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0.1127037009462511</c:v>
                </c:pt>
                <c:pt idx="2">
                  <c:v>8.65689013126992</c:v>
                </c:pt>
                <c:pt idx="3">
                  <c:v>2.631873541295564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4.431836847740929</c:v>
                </c:pt>
                <c:pt idx="2">
                  <c:v>5.104868526770354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4.456880991469679</c:v>
                </c:pt>
                <c:pt idx="2">
                  <c:v>5.031337218995308</c:v>
                </c:pt>
                <c:pt idx="3">
                  <c:v>0.1069960656594175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0.02504414372874989</c:v>
                </c:pt>
                <c:pt idx="2">
                  <c:v>4.358305539965882</c:v>
                </c:pt>
                <c:pt idx="3">
                  <c:v>5.211864592429772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22</xdr:col>
      <xdr:colOff>0</xdr:colOff>
      <xdr:row>504</xdr:row>
      <xdr:rowOff>0</xdr:rowOff>
    </xdr:from>
    <xdr:to>
      <xdr:col>29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22</xdr:col>
      <xdr:colOff>0</xdr:colOff>
      <xdr:row>518</xdr:row>
      <xdr:rowOff>0</xdr:rowOff>
    </xdr:from>
    <xdr:to>
      <xdr:col>29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4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15337138.88498032</v>
      </c>
      <c r="C2">
        <v>0</v>
      </c>
      <c r="D2">
        <v>5143241.381099722</v>
      </c>
      <c r="E2">
        <v>2048596.387884197</v>
      </c>
      <c r="F2">
        <v>4154862.889890017</v>
      </c>
      <c r="G2">
        <v>3990438.226106388</v>
      </c>
    </row>
    <row r="3" spans="1:7">
      <c r="A3">
        <v>1</v>
      </c>
      <c r="B3">
        <v>92662564.7536063</v>
      </c>
      <c r="C3">
        <v>759688.3000762105</v>
      </c>
      <c r="D3">
        <v>29995555.90461048</v>
      </c>
      <c r="E3">
        <v>2700635.498647097</v>
      </c>
      <c r="F3">
        <v>41548628.89890008</v>
      </c>
      <c r="G3">
        <v>17658056.15137243</v>
      </c>
    </row>
    <row r="4" spans="1:7">
      <c r="A4">
        <v>2</v>
      </c>
      <c r="B4">
        <v>91391357.40893435</v>
      </c>
      <c r="C4">
        <v>760977.9010342709</v>
      </c>
      <c r="D4">
        <v>29898859.3050074</v>
      </c>
      <c r="E4">
        <v>2704811.878918118</v>
      </c>
      <c r="F4">
        <v>40524526.4354208</v>
      </c>
      <c r="G4">
        <v>17502181.88855379</v>
      </c>
    </row>
    <row r="5" spans="1:7">
      <c r="A5">
        <v>3</v>
      </c>
      <c r="B5">
        <v>90121583.87962978</v>
      </c>
      <c r="C5">
        <v>762289.6496681478</v>
      </c>
      <c r="D5">
        <v>29804535.87480422</v>
      </c>
      <c r="E5">
        <v>2708477.384210992</v>
      </c>
      <c r="F5">
        <v>39500638.67064693</v>
      </c>
      <c r="G5">
        <v>17345642.3002995</v>
      </c>
    </row>
    <row r="6" spans="1:7">
      <c r="A6">
        <v>4</v>
      </c>
      <c r="B6">
        <v>88853013.50906533</v>
      </c>
      <c r="C6">
        <v>763623.6925338522</v>
      </c>
      <c r="D6">
        <v>29712255.21837301</v>
      </c>
      <c r="E6">
        <v>2711649.779714176</v>
      </c>
      <c r="F6">
        <v>38476928.54369251</v>
      </c>
      <c r="G6">
        <v>17188556.27475178</v>
      </c>
    </row>
    <row r="7" spans="1:7">
      <c r="A7">
        <v>5</v>
      </c>
      <c r="B7">
        <v>87587009.56947672</v>
      </c>
      <c r="C7">
        <v>764980.4563917835</v>
      </c>
      <c r="D7">
        <v>29623297.68757788</v>
      </c>
      <c r="E7">
        <v>2714343.830244676</v>
      </c>
      <c r="F7">
        <v>37453365.40858895</v>
      </c>
      <c r="G7">
        <v>17031022.18667344</v>
      </c>
    </row>
    <row r="8" spans="1:7">
      <c r="A8">
        <v>6</v>
      </c>
      <c r="B8">
        <v>86323285.47460476</v>
      </c>
      <c r="C8">
        <v>766360.6312441698</v>
      </c>
      <c r="D8">
        <v>29537306.73059828</v>
      </c>
      <c r="E8">
        <v>2716571.674560426</v>
      </c>
      <c r="F8">
        <v>36429923.37233262</v>
      </c>
      <c r="G8">
        <v>16873123.06586926</v>
      </c>
    </row>
    <row r="9" spans="1:7">
      <c r="A9">
        <v>7</v>
      </c>
      <c r="B9">
        <v>85061899.26925968</v>
      </c>
      <c r="C9">
        <v>767765.1634833706</v>
      </c>
      <c r="D9">
        <v>29454280.51068497</v>
      </c>
      <c r="E9">
        <v>2718343.115404755</v>
      </c>
      <c r="F9">
        <v>35406580.0790325</v>
      </c>
      <c r="G9">
        <v>16714930.40065408</v>
      </c>
    </row>
    <row r="10" spans="1:7">
      <c r="A10">
        <v>8</v>
      </c>
      <c r="B10">
        <v>83802465.5928396</v>
      </c>
      <c r="C10">
        <v>769195.2578789867</v>
      </c>
      <c r="D10">
        <v>29373781.68365351</v>
      </c>
      <c r="E10">
        <v>2719665.842750397</v>
      </c>
      <c r="F10">
        <v>34383315.79731547</v>
      </c>
      <c r="G10">
        <v>16556507.01124125</v>
      </c>
    </row>
    <row r="11" spans="1:7">
      <c r="A11">
        <v>9</v>
      </c>
      <c r="B11">
        <v>82544332.65093751</v>
      </c>
      <c r="C11">
        <v>770652.387774046</v>
      </c>
      <c r="D11">
        <v>29295112.66177763</v>
      </c>
      <c r="E11">
        <v>2720545.602791378</v>
      </c>
      <c r="F11">
        <v>33360112.71594459</v>
      </c>
      <c r="G11">
        <v>16397909.28264987</v>
      </c>
    </row>
    <row r="12" spans="1:7">
      <c r="A12">
        <v>10</v>
      </c>
      <c r="B12">
        <v>81287196.80824551</v>
      </c>
      <c r="C12">
        <v>772138.3133994408</v>
      </c>
      <c r="D12">
        <v>29217928.83462832</v>
      </c>
      <c r="E12">
        <v>2720986.321671353</v>
      </c>
      <c r="F12">
        <v>32336954.38241195</v>
      </c>
      <c r="G12">
        <v>16239188.95613445</v>
      </c>
    </row>
    <row r="13" spans="1:7">
      <c r="A13">
        <v>11</v>
      </c>
      <c r="B13">
        <v>80030345.48601365</v>
      </c>
      <c r="C13">
        <v>773655.1087091181</v>
      </c>
      <c r="D13">
        <v>29141480.32802076</v>
      </c>
      <c r="E13">
        <v>2720990.190283464</v>
      </c>
      <c r="F13">
        <v>31313825.23809178</v>
      </c>
      <c r="G13">
        <v>16080394.62090853</v>
      </c>
    </row>
    <row r="14" spans="1:7">
      <c r="A14">
        <v>12</v>
      </c>
      <c r="B14">
        <v>78774794.30139676</v>
      </c>
      <c r="C14">
        <v>775205.1976354938</v>
      </c>
      <c r="D14">
        <v>29066748.1620828</v>
      </c>
      <c r="E14">
        <v>2720557.714425653</v>
      </c>
      <c r="F14">
        <v>30290710.21541111</v>
      </c>
      <c r="G14">
        <v>15921573.01184169</v>
      </c>
    </row>
    <row r="15" spans="1:7">
      <c r="A15">
        <v>13</v>
      </c>
      <c r="B15">
        <v>77521495.20589797</v>
      </c>
      <c r="C15">
        <v>776791.4012124521</v>
      </c>
      <c r="D15">
        <v>28994651.50522461</v>
      </c>
      <c r="E15">
        <v>2719687.73294201</v>
      </c>
      <c r="F15">
        <v>29267594.36974751</v>
      </c>
      <c r="G15">
        <v>15762770.19677139</v>
      </c>
    </row>
    <row r="16" spans="1:7">
      <c r="A16">
        <v>14</v>
      </c>
      <c r="B16">
        <v>76269578.34988774</v>
      </c>
      <c r="C16">
        <v>778416.9976636793</v>
      </c>
      <c r="D16">
        <v>28924288.69937386</v>
      </c>
      <c r="E16">
        <v>2718377.405075243</v>
      </c>
      <c r="F16">
        <v>28244462.522732</v>
      </c>
      <c r="G16">
        <v>15604032.72504294</v>
      </c>
    </row>
    <row r="17" spans="1:7">
      <c r="A17">
        <v>15</v>
      </c>
      <c r="B17">
        <v>75000714.79851234</v>
      </c>
      <c r="C17">
        <v>779962.4177029469</v>
      </c>
      <c r="D17">
        <v>28842038.32748901</v>
      </c>
      <c r="E17">
        <v>2716622.166988696</v>
      </c>
      <c r="F17">
        <v>27213021.22541694</v>
      </c>
      <c r="G17">
        <v>15449070.66091474</v>
      </c>
    </row>
    <row r="18" spans="1:7">
      <c r="A18">
        <v>16</v>
      </c>
      <c r="B18">
        <v>73733762.85256726</v>
      </c>
      <c r="C18">
        <v>781553.0910106461</v>
      </c>
      <c r="D18">
        <v>28762054.82556305</v>
      </c>
      <c r="E18">
        <v>2714416.241001538</v>
      </c>
      <c r="F18">
        <v>26181351.15799704</v>
      </c>
      <c r="G18">
        <v>15294387.53699499</v>
      </c>
    </row>
    <row r="19" spans="1:7">
      <c r="A19">
        <v>17</v>
      </c>
      <c r="B19">
        <v>72469478.91613083</v>
      </c>
      <c r="C19">
        <v>783193.0707585276</v>
      </c>
      <c r="D19">
        <v>28685076.0815304</v>
      </c>
      <c r="E19">
        <v>2711752.109005714</v>
      </c>
      <c r="F19">
        <v>25149336.60955515</v>
      </c>
      <c r="G19">
        <v>15140121.04528104</v>
      </c>
    </row>
    <row r="20" spans="1:7">
      <c r="A20">
        <v>18</v>
      </c>
      <c r="B20">
        <v>71208803.95548308</v>
      </c>
      <c r="C20">
        <v>784887.1243191878</v>
      </c>
      <c r="D20">
        <v>28612022.37529825</v>
      </c>
      <c r="E20">
        <v>2708620.451976177</v>
      </c>
      <c r="F20">
        <v>24116844.5244959</v>
      </c>
      <c r="G20">
        <v>14986429.47939356</v>
      </c>
    </row>
    <row r="21" spans="1:7">
      <c r="A21">
        <v>19</v>
      </c>
      <c r="B21">
        <v>69952958.69663852</v>
      </c>
      <c r="C21">
        <v>786640.8355257189</v>
      </c>
      <c r="D21">
        <v>28544089.92499401</v>
      </c>
      <c r="E21">
        <v>2705010.089560725</v>
      </c>
      <c r="F21">
        <v>23083716.02299489</v>
      </c>
      <c r="G21">
        <v>14833501.82356319</v>
      </c>
    </row>
    <row r="22" spans="1:7">
      <c r="A22">
        <v>20</v>
      </c>
      <c r="B22">
        <v>50384500.55353072</v>
      </c>
      <c r="C22">
        <v>617794.1376728442</v>
      </c>
      <c r="D22">
        <v>16221907.83232626</v>
      </c>
      <c r="E22">
        <v>2705549.052301406</v>
      </c>
      <c r="F22">
        <v>20774314.44945004</v>
      </c>
      <c r="G22">
        <v>10064935.08178016</v>
      </c>
    </row>
    <row r="23" spans="1:7">
      <c r="A23">
        <v>21</v>
      </c>
      <c r="B23">
        <v>43323568.96686416</v>
      </c>
      <c r="C23">
        <v>567684.5869275306</v>
      </c>
      <c r="D23">
        <v>12159833.03672014</v>
      </c>
      <c r="E23">
        <v>2706338.562546672</v>
      </c>
      <c r="F23">
        <v>19461477.82998503</v>
      </c>
      <c r="G23">
        <v>8428234.950684795</v>
      </c>
    </row>
    <row r="24" spans="1:7">
      <c r="A24">
        <v>22</v>
      </c>
      <c r="B24">
        <v>41100376.22107729</v>
      </c>
      <c r="C24">
        <v>563757.3499776786</v>
      </c>
      <c r="D24">
        <v>11367027.19625828</v>
      </c>
      <c r="E24">
        <v>2707869.680761813</v>
      </c>
      <c r="F24">
        <v>18446030.2273799</v>
      </c>
      <c r="G24">
        <v>8015691.766699615</v>
      </c>
    </row>
    <row r="25" spans="1:7">
      <c r="A25">
        <v>23</v>
      </c>
      <c r="B25">
        <v>39431551.19387726</v>
      </c>
      <c r="C25">
        <v>561821.3501623545</v>
      </c>
      <c r="D25">
        <v>10794987.57978296</v>
      </c>
      <c r="E25">
        <v>2708918.783952713</v>
      </c>
      <c r="F25">
        <v>17655127.85588846</v>
      </c>
      <c r="G25">
        <v>7710695.624090783</v>
      </c>
    </row>
    <row r="26" spans="1:7">
      <c r="A26">
        <v>24</v>
      </c>
      <c r="B26">
        <v>39302965.52776203</v>
      </c>
      <c r="C26">
        <v>563971.6938278619</v>
      </c>
      <c r="D26">
        <v>10847794.39546488</v>
      </c>
      <c r="E26">
        <v>2709121.21835498</v>
      </c>
      <c r="F26">
        <v>17474089.88259102</v>
      </c>
      <c r="G26">
        <v>7707988.337523283</v>
      </c>
    </row>
    <row r="27" spans="1:7">
      <c r="A27">
        <v>25</v>
      </c>
      <c r="B27">
        <v>38032216.71027352</v>
      </c>
      <c r="C27">
        <v>562032.2854764583</v>
      </c>
      <c r="D27">
        <v>10374238.50259771</v>
      </c>
      <c r="E27">
        <v>2709826.546533134</v>
      </c>
      <c r="F27">
        <v>16918692.47857346</v>
      </c>
      <c r="G27">
        <v>7467426.89709276</v>
      </c>
    </row>
    <row r="28" spans="1:7">
      <c r="A28">
        <v>26</v>
      </c>
      <c r="B28">
        <v>37900351.45910012</v>
      </c>
      <c r="C28">
        <v>564064.2828267714</v>
      </c>
      <c r="D28">
        <v>10419947.42274313</v>
      </c>
      <c r="E28">
        <v>2709910.386747897</v>
      </c>
      <c r="F28">
        <v>16743822.6413372</v>
      </c>
      <c r="G28">
        <v>7462606.725445121</v>
      </c>
    </row>
    <row r="29" spans="1:7">
      <c r="A29">
        <v>27</v>
      </c>
      <c r="B29">
        <v>36896863.58336082</v>
      </c>
      <c r="C29">
        <v>562468.3756783684</v>
      </c>
      <c r="D29">
        <v>10030036.26834471</v>
      </c>
      <c r="E29">
        <v>2710474.261020254</v>
      </c>
      <c r="F29">
        <v>16324687.36797477</v>
      </c>
      <c r="G29">
        <v>7269197.310342714</v>
      </c>
    </row>
    <row r="30" spans="1:7">
      <c r="A30">
        <v>28</v>
      </c>
      <c r="B30">
        <v>36949586.77083446</v>
      </c>
      <c r="C30">
        <v>562488.2018772545</v>
      </c>
      <c r="D30">
        <v>10032942.83926961</v>
      </c>
      <c r="E30">
        <v>2710895.456333692</v>
      </c>
      <c r="F30">
        <v>16367536.90117074</v>
      </c>
      <c r="G30">
        <v>7275723.372183162</v>
      </c>
    </row>
    <row r="31" spans="1:7">
      <c r="A31">
        <v>29</v>
      </c>
      <c r="B31">
        <v>37196993.94763899</v>
      </c>
      <c r="C31">
        <v>556890.8316235663</v>
      </c>
      <c r="D31">
        <v>9785689.734977223</v>
      </c>
      <c r="E31">
        <v>2713264.289664123</v>
      </c>
      <c r="F31">
        <v>16888500.25894264</v>
      </c>
      <c r="G31">
        <v>7252648.832431443</v>
      </c>
    </row>
    <row r="32" spans="1:7">
      <c r="A32">
        <v>30</v>
      </c>
      <c r="B32">
        <v>36949522.26756608</v>
      </c>
      <c r="C32">
        <v>562488.234197143</v>
      </c>
      <c r="D32">
        <v>10032727.9368862</v>
      </c>
      <c r="E32">
        <v>2710897.201534487</v>
      </c>
      <c r="F32">
        <v>16367618.78875682</v>
      </c>
      <c r="G32">
        <v>7275790.10619144</v>
      </c>
    </row>
    <row r="33" spans="1:7">
      <c r="A33">
        <v>31</v>
      </c>
      <c r="B33">
        <v>37197815.94177859</v>
      </c>
      <c r="C33">
        <v>556882.7773980887</v>
      </c>
      <c r="D33">
        <v>9782792.395046487</v>
      </c>
      <c r="E33">
        <v>2713283.901926217</v>
      </c>
      <c r="F33">
        <v>16891157.71250022</v>
      </c>
      <c r="G33">
        <v>7253699.15490758</v>
      </c>
    </row>
    <row r="34" spans="1:7">
      <c r="A34">
        <v>32</v>
      </c>
      <c r="B34">
        <v>36949511.59613272</v>
      </c>
      <c r="C34">
        <v>562487.6435430985</v>
      </c>
      <c r="D34">
        <v>10032457.05258604</v>
      </c>
      <c r="E34">
        <v>2710898.854851073</v>
      </c>
      <c r="F34">
        <v>16367810.8251107</v>
      </c>
      <c r="G34">
        <v>7275857.220041809</v>
      </c>
    </row>
    <row r="35" spans="1:7">
      <c r="A35">
        <v>33</v>
      </c>
      <c r="B35">
        <v>37198553.08168799</v>
      </c>
      <c r="C35">
        <v>556872.7178088077</v>
      </c>
      <c r="D35">
        <v>9780467.572432164</v>
      </c>
      <c r="E35">
        <v>2713297.949745504</v>
      </c>
      <c r="F35">
        <v>16893497.99475769</v>
      </c>
      <c r="G35">
        <v>7254416.846943817</v>
      </c>
    </row>
    <row r="36" spans="1:7">
      <c r="A36">
        <v>34</v>
      </c>
      <c r="B36">
        <v>36949542.38588469</v>
      </c>
      <c r="C36">
        <v>562487.0148694569</v>
      </c>
      <c r="D36">
        <v>10032270.06050538</v>
      </c>
      <c r="E36">
        <v>2710900.009777938</v>
      </c>
      <c r="F36">
        <v>16367977.03050442</v>
      </c>
      <c r="G36">
        <v>7275908.270227511</v>
      </c>
    </row>
    <row r="37" spans="1:7">
      <c r="A37">
        <v>35</v>
      </c>
      <c r="B37">
        <v>37199253.17404985</v>
      </c>
      <c r="C37">
        <v>556858.964676227</v>
      </c>
      <c r="D37">
        <v>9779262.812906979</v>
      </c>
      <c r="E37">
        <v>2713305.458023482</v>
      </c>
      <c r="F37">
        <v>16895126.83706277</v>
      </c>
      <c r="G37">
        <v>7254699.10138039</v>
      </c>
    </row>
    <row r="38" spans="1:7">
      <c r="A38">
        <v>36</v>
      </c>
      <c r="B38">
        <v>36949423.69064682</v>
      </c>
      <c r="C38">
        <v>562488.4522494567</v>
      </c>
      <c r="D38">
        <v>10032433.98735386</v>
      </c>
      <c r="E38">
        <v>2710899.78233831</v>
      </c>
      <c r="F38">
        <v>16367717.68268951</v>
      </c>
      <c r="G38">
        <v>7275883.786015688</v>
      </c>
    </row>
    <row r="39" spans="1:7">
      <c r="A39">
        <v>37</v>
      </c>
      <c r="B39">
        <v>37200016.83420352</v>
      </c>
      <c r="C39">
        <v>556846.0918359044</v>
      </c>
      <c r="D39">
        <v>9777825.15447722</v>
      </c>
      <c r="E39">
        <v>2713311.476719623</v>
      </c>
      <c r="F39">
        <v>16897090.74260469</v>
      </c>
      <c r="G39">
        <v>7254943.368566081</v>
      </c>
    </row>
    <row r="40" spans="1:7">
      <c r="A40">
        <v>38</v>
      </c>
      <c r="B40">
        <v>36951474.48073767</v>
      </c>
      <c r="C40">
        <v>562468.5049983363</v>
      </c>
      <c r="D40">
        <v>10031579.17304532</v>
      </c>
      <c r="E40">
        <v>2710907.511623766</v>
      </c>
      <c r="F40">
        <v>16369781.35828144</v>
      </c>
      <c r="G40">
        <v>7276737.93278881</v>
      </c>
    </row>
    <row r="41" spans="1:7">
      <c r="A41">
        <v>39</v>
      </c>
      <c r="B41">
        <v>37196381.31453381</v>
      </c>
      <c r="C41">
        <v>556833.1622679575</v>
      </c>
      <c r="D41">
        <v>9775989.0359874</v>
      </c>
      <c r="E41">
        <v>2713300.236726823</v>
      </c>
      <c r="F41">
        <v>16897807.27633995</v>
      </c>
      <c r="G41">
        <v>7252451.603211683</v>
      </c>
    </row>
    <row r="42" spans="1:7">
      <c r="A42">
        <v>40</v>
      </c>
      <c r="B42">
        <v>35859444.85818993</v>
      </c>
      <c r="C42">
        <v>555382.1359311978</v>
      </c>
      <c r="D42">
        <v>9419324.78944472</v>
      </c>
      <c r="E42">
        <v>2710026.511603834</v>
      </c>
      <c r="F42">
        <v>16149559.30300552</v>
      </c>
      <c r="G42">
        <v>7025152.118204659</v>
      </c>
    </row>
    <row r="43" spans="1:7">
      <c r="A43">
        <v>41</v>
      </c>
      <c r="B43">
        <v>33379968.02929099</v>
      </c>
      <c r="C43">
        <v>555377.4539126243</v>
      </c>
      <c r="D43">
        <v>8579609.807730921</v>
      </c>
      <c r="E43">
        <v>2710738.362221156</v>
      </c>
      <c r="F43">
        <v>14962313.12529963</v>
      </c>
      <c r="G43">
        <v>6571929.280126659</v>
      </c>
    </row>
    <row r="44" spans="1:7">
      <c r="A44">
        <v>42</v>
      </c>
      <c r="B44">
        <v>31773459.75966664</v>
      </c>
      <c r="C44">
        <v>555698.8212762987</v>
      </c>
      <c r="D44">
        <v>7981563.797307352</v>
      </c>
      <c r="E44">
        <v>2711742.010671484</v>
      </c>
      <c r="F44">
        <v>14257684.39146859</v>
      </c>
      <c r="G44">
        <v>6266770.738942922</v>
      </c>
    </row>
    <row r="45" spans="1:7">
      <c r="A45">
        <v>43</v>
      </c>
      <c r="B45">
        <v>30520945.70243237</v>
      </c>
      <c r="C45">
        <v>557130.0871407142</v>
      </c>
      <c r="D45">
        <v>7538394.501817462</v>
      </c>
      <c r="E45">
        <v>2712365.922837195</v>
      </c>
      <c r="F45">
        <v>13679498.61418357</v>
      </c>
      <c r="G45">
        <v>6033556.576453424</v>
      </c>
    </row>
    <row r="46" spans="1:7">
      <c r="A46">
        <v>44</v>
      </c>
      <c r="B46">
        <v>29389158.15163177</v>
      </c>
      <c r="C46">
        <v>565761.4077268062</v>
      </c>
      <c r="D46">
        <v>7393512.902892907</v>
      </c>
      <c r="E46">
        <v>2712997.558802389</v>
      </c>
      <c r="F46">
        <v>12840376.86992827</v>
      </c>
      <c r="G46">
        <v>5876509.412281394</v>
      </c>
    </row>
    <row r="47" spans="1:7">
      <c r="A47">
        <v>45</v>
      </c>
      <c r="B47">
        <v>29122768.25419766</v>
      </c>
      <c r="C47">
        <v>568424.4499139807</v>
      </c>
      <c r="D47">
        <v>7359892.987911534</v>
      </c>
      <c r="E47">
        <v>2713522.536380778</v>
      </c>
      <c r="F47">
        <v>12640734.9387973</v>
      </c>
      <c r="G47">
        <v>5840193.341194067</v>
      </c>
    </row>
    <row r="48" spans="1:7">
      <c r="A48">
        <v>46</v>
      </c>
      <c r="B48">
        <v>29095626.06264844</v>
      </c>
      <c r="C48">
        <v>569607.8620940214</v>
      </c>
      <c r="D48">
        <v>7386771.299232658</v>
      </c>
      <c r="E48">
        <v>2713634.244252342</v>
      </c>
      <c r="F48">
        <v>12582649.8664827</v>
      </c>
      <c r="G48">
        <v>5842962.790586717</v>
      </c>
    </row>
    <row r="49" spans="1:7">
      <c r="A49">
        <v>47</v>
      </c>
      <c r="B49">
        <v>28469399.58793078</v>
      </c>
      <c r="C49">
        <v>569122.6077694974</v>
      </c>
      <c r="D49">
        <v>7081547.568174449</v>
      </c>
      <c r="E49">
        <v>2714156.765647871</v>
      </c>
      <c r="F49">
        <v>12395901.28238442</v>
      </c>
      <c r="G49">
        <v>5708671.363954538</v>
      </c>
    </row>
    <row r="50" spans="1:7">
      <c r="A50">
        <v>48</v>
      </c>
      <c r="B50">
        <v>27956376.73987581</v>
      </c>
      <c r="C50">
        <v>570450.6463277305</v>
      </c>
      <c r="D50">
        <v>6899853.029148085</v>
      </c>
      <c r="E50">
        <v>2714242.820160859</v>
      </c>
      <c r="F50">
        <v>12158814.76772277</v>
      </c>
      <c r="G50">
        <v>5613015.476516366</v>
      </c>
    </row>
    <row r="51" spans="1:7">
      <c r="A51">
        <v>49</v>
      </c>
      <c r="B51">
        <v>27975659.40084917</v>
      </c>
      <c r="C51">
        <v>570446.8645439441</v>
      </c>
      <c r="D51">
        <v>6900471.34520881</v>
      </c>
      <c r="E51">
        <v>2714445.486978185</v>
      </c>
      <c r="F51">
        <v>12174772.22507902</v>
      </c>
      <c r="G51">
        <v>5615523.479039215</v>
      </c>
    </row>
    <row r="52" spans="1:7">
      <c r="A52">
        <v>50</v>
      </c>
      <c r="B52">
        <v>27761802.11678351</v>
      </c>
      <c r="C52">
        <v>567744.7831251377</v>
      </c>
      <c r="D52">
        <v>6678159.236608624</v>
      </c>
      <c r="E52">
        <v>2715065.512191217</v>
      </c>
      <c r="F52">
        <v>12253945.22100909</v>
      </c>
      <c r="G52">
        <v>5546887.363849439</v>
      </c>
    </row>
    <row r="53" spans="1:7">
      <c r="A53">
        <v>51</v>
      </c>
      <c r="B53">
        <v>27779736.90929671</v>
      </c>
      <c r="C53">
        <v>567741.2284621551</v>
      </c>
      <c r="D53">
        <v>6678675.085725408</v>
      </c>
      <c r="E53">
        <v>2715252.658514834</v>
      </c>
      <c r="F53">
        <v>12268805.29068813</v>
      </c>
      <c r="G53">
        <v>5549262.645906182</v>
      </c>
    </row>
    <row r="54" spans="1:7">
      <c r="A54">
        <v>52</v>
      </c>
      <c r="B54">
        <v>27576888.89773601</v>
      </c>
      <c r="C54">
        <v>565489.0201525806</v>
      </c>
      <c r="D54">
        <v>6487867.688548463</v>
      </c>
      <c r="E54">
        <v>2715454.926420681</v>
      </c>
      <c r="F54">
        <v>12320773.37930673</v>
      </c>
      <c r="G54">
        <v>5487303.883307553</v>
      </c>
    </row>
    <row r="55" spans="1:7">
      <c r="A55">
        <v>53</v>
      </c>
      <c r="B55">
        <v>27592492.79065044</v>
      </c>
      <c r="C55">
        <v>565502.2149219959</v>
      </c>
      <c r="D55">
        <v>6489544.39072457</v>
      </c>
      <c r="E55">
        <v>2715616.827207844</v>
      </c>
      <c r="F55">
        <v>12332551.94631492</v>
      </c>
      <c r="G55">
        <v>5489277.411481116</v>
      </c>
    </row>
    <row r="56" spans="1:7">
      <c r="A56">
        <v>54</v>
      </c>
      <c r="B56">
        <v>27400140.76629909</v>
      </c>
      <c r="C56">
        <v>563563.6338116662</v>
      </c>
      <c r="D56">
        <v>6321230.707556987</v>
      </c>
      <c r="E56">
        <v>2715501.854393735</v>
      </c>
      <c r="F56">
        <v>12367140.24434269</v>
      </c>
      <c r="G56">
        <v>5432704.326194006</v>
      </c>
    </row>
    <row r="57" spans="1:7">
      <c r="A57">
        <v>55</v>
      </c>
      <c r="B57">
        <v>27478344.49516642</v>
      </c>
      <c r="C57">
        <v>563420.7935135495</v>
      </c>
      <c r="D57">
        <v>6332124.182206931</v>
      </c>
      <c r="E57">
        <v>2715988.938344744</v>
      </c>
      <c r="F57">
        <v>12423093.67084582</v>
      </c>
      <c r="G57">
        <v>5443716.910255373</v>
      </c>
    </row>
    <row r="58" spans="1:7">
      <c r="A58">
        <v>56</v>
      </c>
      <c r="B58">
        <v>27387351.8791783</v>
      </c>
      <c r="C58">
        <v>565027.8876762183</v>
      </c>
      <c r="D58">
        <v>6301120.749944415</v>
      </c>
      <c r="E58">
        <v>2717252.110858236</v>
      </c>
      <c r="F58">
        <v>12375581.97341792</v>
      </c>
      <c r="G58">
        <v>5428369.157281506</v>
      </c>
    </row>
    <row r="59" spans="1:7">
      <c r="A59">
        <v>57</v>
      </c>
      <c r="B59">
        <v>27413282.8093462</v>
      </c>
      <c r="C59">
        <v>565026.3458801479</v>
      </c>
      <c r="D59">
        <v>6302045.30816179</v>
      </c>
      <c r="E59">
        <v>2717521.785777033</v>
      </c>
      <c r="F59">
        <v>12396983.74220134</v>
      </c>
      <c r="G59">
        <v>5431705.627325892</v>
      </c>
    </row>
    <row r="60" spans="1:7">
      <c r="A60">
        <v>58</v>
      </c>
      <c r="B60">
        <v>27193312.40117807</v>
      </c>
      <c r="C60">
        <v>567063.6889639619</v>
      </c>
      <c r="D60">
        <v>6250050.487822587</v>
      </c>
      <c r="E60">
        <v>2718192.474528541</v>
      </c>
      <c r="F60">
        <v>12261642.49263646</v>
      </c>
      <c r="G60">
        <v>5396363.257226519</v>
      </c>
    </row>
    <row r="61" spans="1:7">
      <c r="A61">
        <v>59</v>
      </c>
      <c r="B61">
        <v>27222021.69586091</v>
      </c>
      <c r="C61">
        <v>567060.4568917854</v>
      </c>
      <c r="D61">
        <v>6251095.947169263</v>
      </c>
      <c r="E61">
        <v>2718493.030842842</v>
      </c>
      <c r="F61">
        <v>12285323.59325761</v>
      </c>
      <c r="G61">
        <v>5400048.667699411</v>
      </c>
    </row>
    <row r="62" spans="1:7">
      <c r="A62">
        <v>60</v>
      </c>
      <c r="B62">
        <v>26721653.72255822</v>
      </c>
      <c r="C62">
        <v>571161.1369015987</v>
      </c>
      <c r="D62">
        <v>6148954.722574301</v>
      </c>
      <c r="E62">
        <v>2718942.736064552</v>
      </c>
      <c r="F62">
        <v>11960157.22602969</v>
      </c>
      <c r="G62">
        <v>5322437.900988079</v>
      </c>
    </row>
    <row r="63" spans="1:7">
      <c r="A63">
        <v>61</v>
      </c>
      <c r="B63">
        <v>25620671.87654774</v>
      </c>
      <c r="C63">
        <v>580095.2594979702</v>
      </c>
      <c r="D63">
        <v>5946742.795246422</v>
      </c>
      <c r="E63">
        <v>2718416.216762993</v>
      </c>
      <c r="F63">
        <v>11220530.27558784</v>
      </c>
      <c r="G63">
        <v>5154887.329452517</v>
      </c>
    </row>
    <row r="64" spans="1:7">
      <c r="A64">
        <v>62</v>
      </c>
      <c r="B64">
        <v>24819910.96026088</v>
      </c>
      <c r="C64">
        <v>588333.4927269542</v>
      </c>
      <c r="D64">
        <v>5791668.929613218</v>
      </c>
      <c r="E64">
        <v>2718896.995615092</v>
      </c>
      <c r="F64">
        <v>10689041.9036366</v>
      </c>
      <c r="G64">
        <v>5031969.638669025</v>
      </c>
    </row>
    <row r="65" spans="1:7">
      <c r="A65">
        <v>63</v>
      </c>
      <c r="B65">
        <v>24062179.48558691</v>
      </c>
      <c r="C65">
        <v>597503.9880675058</v>
      </c>
      <c r="D65">
        <v>5650703.788419033</v>
      </c>
      <c r="E65">
        <v>2719588.5661612</v>
      </c>
      <c r="F65">
        <v>10177497.94458683</v>
      </c>
      <c r="G65">
        <v>4916885.198352342</v>
      </c>
    </row>
    <row r="66" spans="1:7">
      <c r="A66">
        <v>64</v>
      </c>
      <c r="B66">
        <v>23416219.14103933</v>
      </c>
      <c r="C66">
        <v>603794.8923965625</v>
      </c>
      <c r="D66">
        <v>5460144.412997238</v>
      </c>
      <c r="E66">
        <v>2719930.206136904</v>
      </c>
      <c r="F66">
        <v>9828601.816909263</v>
      </c>
      <c r="G66">
        <v>4803747.812599359</v>
      </c>
    </row>
    <row r="67" spans="1:7">
      <c r="A67">
        <v>65</v>
      </c>
      <c r="B67">
        <v>23043407.79033215</v>
      </c>
      <c r="C67">
        <v>609518.4028142996</v>
      </c>
      <c r="D67">
        <v>5352548.289312331</v>
      </c>
      <c r="E67">
        <v>2721433.115446805</v>
      </c>
      <c r="F67">
        <v>9620120.897120213</v>
      </c>
      <c r="G67">
        <v>4739787.085638504</v>
      </c>
    </row>
    <row r="68" spans="1:7">
      <c r="A68">
        <v>66</v>
      </c>
      <c r="B68">
        <v>22977206.03761545</v>
      </c>
      <c r="C68">
        <v>611216.5466022664</v>
      </c>
      <c r="D68">
        <v>5318489.836017882</v>
      </c>
      <c r="E68">
        <v>2722522.28911257</v>
      </c>
      <c r="F68">
        <v>9599257.745755747</v>
      </c>
      <c r="G68">
        <v>4725719.620126981</v>
      </c>
    </row>
    <row r="69" spans="1:7">
      <c r="A69">
        <v>67</v>
      </c>
      <c r="B69">
        <v>22978710.49160442</v>
      </c>
      <c r="C69">
        <v>611787.2376968595</v>
      </c>
      <c r="D69">
        <v>5326834.477579592</v>
      </c>
      <c r="E69">
        <v>2722796.421419022</v>
      </c>
      <c r="F69">
        <v>9589497.701984599</v>
      </c>
      <c r="G69">
        <v>4727794.652924344</v>
      </c>
    </row>
    <row r="70" spans="1:7">
      <c r="A70">
        <v>68</v>
      </c>
      <c r="B70">
        <v>22807672.37681923</v>
      </c>
      <c r="C70">
        <v>612587.7627080047</v>
      </c>
      <c r="D70">
        <v>5266702.679141313</v>
      </c>
      <c r="E70">
        <v>2722225.801924025</v>
      </c>
      <c r="F70">
        <v>9511010.934760127</v>
      </c>
      <c r="G70">
        <v>4695145.198285759</v>
      </c>
    </row>
    <row r="71" spans="1:7">
      <c r="A71">
        <v>69</v>
      </c>
      <c r="B71">
        <v>22811139.57632747</v>
      </c>
      <c r="C71">
        <v>612955.4261000889</v>
      </c>
      <c r="D71">
        <v>5272365.374754569</v>
      </c>
      <c r="E71">
        <v>2722433.542781096</v>
      </c>
      <c r="F71">
        <v>9506500.399197126</v>
      </c>
      <c r="G71">
        <v>4696884.833494584</v>
      </c>
    </row>
    <row r="72" spans="1:7">
      <c r="A72">
        <v>70</v>
      </c>
      <c r="B72">
        <v>22284022.21445267</v>
      </c>
      <c r="C72">
        <v>621837.8426992756</v>
      </c>
      <c r="D72">
        <v>5202435.233178307</v>
      </c>
      <c r="E72">
        <v>2722706.574021027</v>
      </c>
      <c r="F72">
        <v>9114609.530738926</v>
      </c>
      <c r="G72">
        <v>4622433.03381513</v>
      </c>
    </row>
    <row r="73" spans="1:7">
      <c r="A73">
        <v>71</v>
      </c>
      <c r="B73">
        <v>21932231.12257257</v>
      </c>
      <c r="C73">
        <v>627992.8176000437</v>
      </c>
      <c r="D73">
        <v>5124854.681618041</v>
      </c>
      <c r="E73">
        <v>2723431.054918779</v>
      </c>
      <c r="F73">
        <v>8889471.534937732</v>
      </c>
      <c r="G73">
        <v>4566481.033497981</v>
      </c>
    </row>
    <row r="74" spans="1:7">
      <c r="A74">
        <v>72</v>
      </c>
      <c r="B74">
        <v>21752727.61094055</v>
      </c>
      <c r="C74">
        <v>632554.9181281228</v>
      </c>
      <c r="D74">
        <v>5115579.447294598</v>
      </c>
      <c r="E74">
        <v>2724017.75987828</v>
      </c>
      <c r="F74">
        <v>8736518.750938687</v>
      </c>
      <c r="G74">
        <v>4544056.734700867</v>
      </c>
    </row>
    <row r="75" spans="1:7">
      <c r="A75">
        <v>73</v>
      </c>
      <c r="B75">
        <v>21753681.91623997</v>
      </c>
      <c r="C75">
        <v>632591.006757932</v>
      </c>
      <c r="D75">
        <v>5117704.339387812</v>
      </c>
      <c r="E75">
        <v>2724011.094227008</v>
      </c>
      <c r="F75">
        <v>8734899.136454698</v>
      </c>
      <c r="G75">
        <v>4544476.339412526</v>
      </c>
    </row>
    <row r="76" spans="1:7">
      <c r="A76">
        <v>74</v>
      </c>
      <c r="B76">
        <v>21696578.62910207</v>
      </c>
      <c r="C76">
        <v>634120.387180534</v>
      </c>
      <c r="D76">
        <v>5106099.566319585</v>
      </c>
      <c r="E76">
        <v>2724427.651068806</v>
      </c>
      <c r="F76">
        <v>8696348.800318776</v>
      </c>
      <c r="G76">
        <v>4535582.224214363</v>
      </c>
    </row>
    <row r="77" spans="1:7">
      <c r="A77">
        <v>75</v>
      </c>
      <c r="B77">
        <v>21717961.56057708</v>
      </c>
      <c r="C77">
        <v>634164.4970700514</v>
      </c>
      <c r="D77">
        <v>5113758.654095039</v>
      </c>
      <c r="E77">
        <v>2724625.365318908</v>
      </c>
      <c r="F77">
        <v>8705838.255068783</v>
      </c>
      <c r="G77">
        <v>4539574.789024298</v>
      </c>
    </row>
    <row r="78" spans="1:7">
      <c r="A78">
        <v>76</v>
      </c>
      <c r="B78">
        <v>21534801.09950231</v>
      </c>
      <c r="C78">
        <v>638671.4830655468</v>
      </c>
      <c r="D78">
        <v>5138047.276225067</v>
      </c>
      <c r="E78">
        <v>2724169.45587648</v>
      </c>
      <c r="F78">
        <v>8511000.545263531</v>
      </c>
      <c r="G78">
        <v>4522912.339071691</v>
      </c>
    </row>
    <row r="79" spans="1:7">
      <c r="A79">
        <v>77</v>
      </c>
      <c r="B79">
        <v>21536546.96970776</v>
      </c>
      <c r="C79">
        <v>638658.3969140456</v>
      </c>
      <c r="D79">
        <v>5133376.219973272</v>
      </c>
      <c r="E79">
        <v>2724299.375926283</v>
      </c>
      <c r="F79">
        <v>8518049.915658694</v>
      </c>
      <c r="G79">
        <v>4522163.061235473</v>
      </c>
    </row>
    <row r="80" spans="1:7">
      <c r="A80">
        <v>78</v>
      </c>
      <c r="B80">
        <v>21420293.75536589</v>
      </c>
      <c r="C80">
        <v>643594.0057017563</v>
      </c>
      <c r="D80">
        <v>5197260.679413543</v>
      </c>
      <c r="E80">
        <v>2724077.164891518</v>
      </c>
      <c r="F80">
        <v>8333522.10397876</v>
      </c>
      <c r="G80">
        <v>4521839.801380311</v>
      </c>
    </row>
    <row r="81" spans="1:7">
      <c r="A81">
        <v>79</v>
      </c>
      <c r="B81">
        <v>21445386.33431043</v>
      </c>
      <c r="C81">
        <v>643137.8471208594</v>
      </c>
      <c r="D81">
        <v>5201635.074143046</v>
      </c>
      <c r="E81">
        <v>2724085.042571465</v>
      </c>
      <c r="F81">
        <v>8350935.983663676</v>
      </c>
      <c r="G81">
        <v>4525592.386811381</v>
      </c>
    </row>
    <row r="82" spans="1:7">
      <c r="A82">
        <v>80</v>
      </c>
      <c r="B82">
        <v>21384622.63775112</v>
      </c>
      <c r="C82">
        <v>644093.4947546008</v>
      </c>
      <c r="D82">
        <v>5188128.439260351</v>
      </c>
      <c r="E82">
        <v>2724041.864943742</v>
      </c>
      <c r="F82">
        <v>8312836.250172871</v>
      </c>
      <c r="G82">
        <v>4515522.588619557</v>
      </c>
    </row>
    <row r="83" spans="1:7">
      <c r="A83">
        <v>81</v>
      </c>
      <c r="B83">
        <v>21341144.40422379</v>
      </c>
      <c r="C83">
        <v>644772.7445120234</v>
      </c>
      <c r="D83">
        <v>5182256.758758747</v>
      </c>
      <c r="E83">
        <v>2723907.014713706</v>
      </c>
      <c r="F83">
        <v>8280911.752253871</v>
      </c>
      <c r="G83">
        <v>4509296.133985441</v>
      </c>
    </row>
    <row r="84" spans="1:7">
      <c r="A84">
        <v>82</v>
      </c>
      <c r="B84">
        <v>20825015.6676123</v>
      </c>
      <c r="C84">
        <v>654643.8656492</v>
      </c>
      <c r="D84">
        <v>5064056.110723713</v>
      </c>
      <c r="E84">
        <v>2724428.236893441</v>
      </c>
      <c r="F84">
        <v>7955973.815816612</v>
      </c>
      <c r="G84">
        <v>4425913.638529335</v>
      </c>
    </row>
    <row r="85" spans="1:7">
      <c r="A85">
        <v>83</v>
      </c>
      <c r="B85">
        <v>20400529.31099238</v>
      </c>
      <c r="C85">
        <v>663566.2169033908</v>
      </c>
      <c r="D85">
        <v>4953507.089448231</v>
      </c>
      <c r="E85">
        <v>2725288.075461374</v>
      </c>
      <c r="F85">
        <v>7703586.878056015</v>
      </c>
      <c r="G85">
        <v>4354581.051123363</v>
      </c>
    </row>
    <row r="86" spans="1:7">
      <c r="A86">
        <v>84</v>
      </c>
      <c r="B86">
        <v>19990481.77643105</v>
      </c>
      <c r="C86">
        <v>675093.3601185342</v>
      </c>
      <c r="D86">
        <v>4895086.835017211</v>
      </c>
      <c r="E86">
        <v>2726198.68061784</v>
      </c>
      <c r="F86">
        <v>7398350.704730487</v>
      </c>
      <c r="G86">
        <v>4295752.195946977</v>
      </c>
    </row>
    <row r="87" spans="1:7">
      <c r="A87">
        <v>85</v>
      </c>
      <c r="B87">
        <v>19725541.36902674</v>
      </c>
      <c r="C87">
        <v>682606.6127611586</v>
      </c>
      <c r="D87">
        <v>4855418.867939005</v>
      </c>
      <c r="E87">
        <v>2726591.270013181</v>
      </c>
      <c r="F87">
        <v>7203838.242595103</v>
      </c>
      <c r="G87">
        <v>4257086.375718292</v>
      </c>
    </row>
    <row r="88" spans="1:7">
      <c r="A88">
        <v>86</v>
      </c>
      <c r="B88">
        <v>19573975.42437684</v>
      </c>
      <c r="C88">
        <v>686249.7010011636</v>
      </c>
      <c r="D88">
        <v>4791247.209091454</v>
      </c>
      <c r="E88">
        <v>2727483.115640538</v>
      </c>
      <c r="F88">
        <v>7142606.658726675</v>
      </c>
      <c r="G88">
        <v>4226388.739917011</v>
      </c>
    </row>
    <row r="89" spans="1:7">
      <c r="A89">
        <v>87</v>
      </c>
      <c r="B89">
        <v>19525120.35515685</v>
      </c>
      <c r="C89">
        <v>687750.6383270544</v>
      </c>
      <c r="D89">
        <v>4764579.201578146</v>
      </c>
      <c r="E89">
        <v>2728101.547114429</v>
      </c>
      <c r="F89">
        <v>7129246.442494</v>
      </c>
      <c r="G89">
        <v>4215442.525643222</v>
      </c>
    </row>
    <row r="90" spans="1:7">
      <c r="A90">
        <v>88</v>
      </c>
      <c r="B90">
        <v>19549723.95952963</v>
      </c>
      <c r="C90">
        <v>687038.370134501</v>
      </c>
      <c r="D90">
        <v>4768320.496092208</v>
      </c>
      <c r="E90">
        <v>2728076.810315934</v>
      </c>
      <c r="F90">
        <v>7147335.39950805</v>
      </c>
      <c r="G90">
        <v>4218952.88347894</v>
      </c>
    </row>
    <row r="91" spans="1:7">
      <c r="A91">
        <v>89</v>
      </c>
      <c r="B91">
        <v>19312397.17931607</v>
      </c>
      <c r="C91">
        <v>694391.7924613843</v>
      </c>
      <c r="D91">
        <v>4733054.148795189</v>
      </c>
      <c r="E91">
        <v>2728485.018102474</v>
      </c>
      <c r="F91">
        <v>6971805.292740763</v>
      </c>
      <c r="G91">
        <v>4184660.927216255</v>
      </c>
    </row>
    <row r="92" spans="1:7">
      <c r="A92">
        <v>90</v>
      </c>
      <c r="B92">
        <v>18987990.19238909</v>
      </c>
      <c r="C92">
        <v>703774.4229721277</v>
      </c>
      <c r="D92">
        <v>4655230.072918982</v>
      </c>
      <c r="E92">
        <v>2729204.358823143</v>
      </c>
      <c r="F92">
        <v>6768458.746543581</v>
      </c>
      <c r="G92">
        <v>4131322.59113126</v>
      </c>
    </row>
    <row r="93" spans="1:7">
      <c r="A93">
        <v>91</v>
      </c>
      <c r="B93">
        <v>18752863.07198536</v>
      </c>
      <c r="C93">
        <v>711602.6542574728</v>
      </c>
      <c r="D93">
        <v>4613691.614414136</v>
      </c>
      <c r="E93">
        <v>2729662.35354734</v>
      </c>
      <c r="F93">
        <v>6602255.99235943</v>
      </c>
      <c r="G93">
        <v>4095650.457406976</v>
      </c>
    </row>
    <row r="94" spans="1:7">
      <c r="A94">
        <v>92</v>
      </c>
      <c r="B94">
        <v>18640805.77777228</v>
      </c>
      <c r="C94">
        <v>714486.1664022866</v>
      </c>
      <c r="D94">
        <v>4573089.731691468</v>
      </c>
      <c r="E94">
        <v>2729959.166392321</v>
      </c>
      <c r="F94">
        <v>6548762.537710556</v>
      </c>
      <c r="G94">
        <v>4074508.175575644</v>
      </c>
    </row>
    <row r="95" spans="1:7">
      <c r="A95">
        <v>93</v>
      </c>
      <c r="B95">
        <v>18641357.41385547</v>
      </c>
      <c r="C95">
        <v>714436.6731601401</v>
      </c>
      <c r="D95">
        <v>4571788.302472115</v>
      </c>
      <c r="E95">
        <v>2729980.569635951</v>
      </c>
      <c r="F95">
        <v>6550760.910371545</v>
      </c>
      <c r="G95">
        <v>4074390.958215717</v>
      </c>
    </row>
    <row r="96" spans="1:7">
      <c r="A96">
        <v>94</v>
      </c>
      <c r="B96">
        <v>18611406.43997727</v>
      </c>
      <c r="C96">
        <v>715663.3028053284</v>
      </c>
      <c r="D96">
        <v>4564410.949671847</v>
      </c>
      <c r="E96">
        <v>2730193.834769838</v>
      </c>
      <c r="F96">
        <v>6531773.908538961</v>
      </c>
      <c r="G96">
        <v>4069364.444191294</v>
      </c>
    </row>
    <row r="97" spans="1:7">
      <c r="A97">
        <v>95</v>
      </c>
      <c r="B97">
        <v>18623231.63385333</v>
      </c>
      <c r="C97">
        <v>715133.3507293209</v>
      </c>
      <c r="D97">
        <v>4562629.881577717</v>
      </c>
      <c r="E97">
        <v>2730216.434200299</v>
      </c>
      <c r="F97">
        <v>6544759.338857747</v>
      </c>
      <c r="G97">
        <v>4070492.628488245</v>
      </c>
    </row>
    <row r="98" spans="1:7">
      <c r="A98">
        <v>96</v>
      </c>
      <c r="B98">
        <v>18566880.40163905</v>
      </c>
      <c r="C98">
        <v>717351.996758086</v>
      </c>
      <c r="D98">
        <v>4557661.623740343</v>
      </c>
      <c r="E98">
        <v>2730315.577131883</v>
      </c>
      <c r="F98">
        <v>6498652.362216386</v>
      </c>
      <c r="G98">
        <v>4062898.841792352</v>
      </c>
    </row>
    <row r="99" spans="1:7">
      <c r="A99">
        <v>97</v>
      </c>
      <c r="B99">
        <v>18575044.38426616</v>
      </c>
      <c r="C99">
        <v>717274.8393239499</v>
      </c>
      <c r="D99">
        <v>4560632.055093455</v>
      </c>
      <c r="E99">
        <v>2730366.291466338</v>
      </c>
      <c r="F99">
        <v>6502274.067293457</v>
      </c>
      <c r="G99">
        <v>4064497.131088962</v>
      </c>
    </row>
    <row r="100" spans="1:7">
      <c r="A100">
        <v>98</v>
      </c>
      <c r="B100">
        <v>18440942.29459495</v>
      </c>
      <c r="C100">
        <v>719776.3764623917</v>
      </c>
      <c r="D100">
        <v>4498441.412565569</v>
      </c>
      <c r="E100">
        <v>2730533.07546111</v>
      </c>
      <c r="F100">
        <v>6455734.783935918</v>
      </c>
      <c r="G100">
        <v>4036456.64616996</v>
      </c>
    </row>
    <row r="101" spans="1:7">
      <c r="A101">
        <v>99</v>
      </c>
      <c r="B101">
        <v>18445811.81126869</v>
      </c>
      <c r="C101">
        <v>719350.3837676658</v>
      </c>
      <c r="D101">
        <v>4491091.54259209</v>
      </c>
      <c r="E101">
        <v>2730616.193870103</v>
      </c>
      <c r="F101">
        <v>6469272.59905409</v>
      </c>
      <c r="G101">
        <v>4035481.091984743</v>
      </c>
    </row>
    <row r="102" spans="1:7">
      <c r="A102">
        <v>100</v>
      </c>
      <c r="B102">
        <v>18358217.62924986</v>
      </c>
      <c r="C102">
        <v>720393.2358407634</v>
      </c>
      <c r="D102">
        <v>4441608.480901392</v>
      </c>
      <c r="E102">
        <v>2730614.532380512</v>
      </c>
      <c r="F102">
        <v>6450333.019877067</v>
      </c>
      <c r="G102">
        <v>4015268.360250121</v>
      </c>
    </row>
    <row r="103" spans="1:7">
      <c r="A103">
        <v>101</v>
      </c>
      <c r="B103">
        <v>18351930.94336149</v>
      </c>
      <c r="C103">
        <v>720584.677242558</v>
      </c>
      <c r="D103">
        <v>4439027.438551321</v>
      </c>
      <c r="E103">
        <v>2730646.303418751</v>
      </c>
      <c r="F103">
        <v>6447693.690947072</v>
      </c>
      <c r="G103">
        <v>4013978.833201793</v>
      </c>
    </row>
    <row r="104" spans="1:7">
      <c r="A104">
        <v>102</v>
      </c>
      <c r="B104">
        <v>18062629.78714221</v>
      </c>
      <c r="C104">
        <v>732209.1475950019</v>
      </c>
      <c r="D104">
        <v>4389556.60106193</v>
      </c>
      <c r="E104">
        <v>2731629.727120381</v>
      </c>
      <c r="F104">
        <v>6238834.138263441</v>
      </c>
      <c r="G104">
        <v>3970400.17310146</v>
      </c>
    </row>
    <row r="105" spans="1:7">
      <c r="A105">
        <v>103</v>
      </c>
      <c r="B105">
        <v>17826279.02330887</v>
      </c>
      <c r="C105">
        <v>742801.1922911074</v>
      </c>
      <c r="D105">
        <v>4357454.375004883</v>
      </c>
      <c r="E105">
        <v>2732470.364743569</v>
      </c>
      <c r="F105">
        <v>6057029.062977028</v>
      </c>
      <c r="G105">
        <v>3936524.028292278</v>
      </c>
    </row>
    <row r="106" spans="1:7">
      <c r="A106">
        <v>104</v>
      </c>
      <c r="B106">
        <v>17580417.00985909</v>
      </c>
      <c r="C106">
        <v>752498.682269346</v>
      </c>
      <c r="D106">
        <v>4292453.253594129</v>
      </c>
      <c r="E106">
        <v>2733322.543276481</v>
      </c>
      <c r="F106">
        <v>5907537.347088951</v>
      </c>
      <c r="G106">
        <v>3894605.183630178</v>
      </c>
    </row>
    <row r="107" spans="1:7">
      <c r="A107">
        <v>105</v>
      </c>
      <c r="B107">
        <v>17394007.13662709</v>
      </c>
      <c r="C107">
        <v>760502.5067431533</v>
      </c>
      <c r="D107">
        <v>4243768.868347308</v>
      </c>
      <c r="E107">
        <v>2734100.394936474</v>
      </c>
      <c r="F107">
        <v>5792628.116815283</v>
      </c>
      <c r="G107">
        <v>3863007.249784865</v>
      </c>
    </row>
    <row r="108" spans="1:7">
      <c r="A108">
        <v>106</v>
      </c>
      <c r="B108">
        <v>17289183.32763872</v>
      </c>
      <c r="C108">
        <v>766216.7973901476</v>
      </c>
      <c r="D108">
        <v>4236681.18897217</v>
      </c>
      <c r="E108">
        <v>2734452.921904197</v>
      </c>
      <c r="F108">
        <v>5702328.008098474</v>
      </c>
      <c r="G108">
        <v>3849504.411273727</v>
      </c>
    </row>
    <row r="109" spans="1:7">
      <c r="A109">
        <v>107</v>
      </c>
      <c r="B109">
        <v>17262936.83782643</v>
      </c>
      <c r="C109">
        <v>767746.036083719</v>
      </c>
      <c r="D109">
        <v>4238698.674288854</v>
      </c>
      <c r="E109">
        <v>2734462.904298583</v>
      </c>
      <c r="F109">
        <v>5675183.793059004</v>
      </c>
      <c r="G109">
        <v>3846845.430096274</v>
      </c>
    </row>
    <row r="110" spans="1:7">
      <c r="A110">
        <v>108</v>
      </c>
      <c r="B110">
        <v>17259919.0963168</v>
      </c>
      <c r="C110">
        <v>767810.8749291627</v>
      </c>
      <c r="D110">
        <v>4238615.895122073</v>
      </c>
      <c r="E110">
        <v>2734422.761512272</v>
      </c>
      <c r="F110">
        <v>5672635.725739495</v>
      </c>
      <c r="G110">
        <v>3846433.8390138</v>
      </c>
    </row>
    <row r="111" spans="1:7">
      <c r="A111">
        <v>109</v>
      </c>
      <c r="B111">
        <v>17104766.28747403</v>
      </c>
      <c r="C111">
        <v>774937.415468063</v>
      </c>
      <c r="D111">
        <v>4197735.784410138</v>
      </c>
      <c r="E111">
        <v>2735079.72302125</v>
      </c>
      <c r="F111">
        <v>5577115.335733987</v>
      </c>
      <c r="G111">
        <v>3819898.028840589</v>
      </c>
    </row>
    <row r="112" spans="1:7">
      <c r="A112">
        <v>110</v>
      </c>
      <c r="B112">
        <v>16892544.9106845</v>
      </c>
      <c r="C112">
        <v>786250.2731984142</v>
      </c>
      <c r="D112">
        <v>4155943.329955897</v>
      </c>
      <c r="E112">
        <v>2736067.083802304</v>
      </c>
      <c r="F112">
        <v>5427675.968327177</v>
      </c>
      <c r="G112">
        <v>3786608.255400713</v>
      </c>
    </row>
    <row r="113" spans="1:7">
      <c r="A113">
        <v>111</v>
      </c>
      <c r="B113">
        <v>16724923.34724469</v>
      </c>
      <c r="C113">
        <v>795131.5032302625</v>
      </c>
      <c r="D113">
        <v>4114878.315120856</v>
      </c>
      <c r="E113">
        <v>2736897.210367001</v>
      </c>
      <c r="F113">
        <v>5319382.900041951</v>
      </c>
      <c r="G113">
        <v>3758633.418484617</v>
      </c>
    </row>
    <row r="114" spans="1:7">
      <c r="A114">
        <v>112</v>
      </c>
      <c r="B114">
        <v>16641794.74106145</v>
      </c>
      <c r="C114">
        <v>800602.3774533478</v>
      </c>
      <c r="D114">
        <v>4106245.614370437</v>
      </c>
      <c r="E114">
        <v>2737342.047895047</v>
      </c>
      <c r="F114">
        <v>5250544.98227689</v>
      </c>
      <c r="G114">
        <v>3747059.719065731</v>
      </c>
    </row>
    <row r="115" spans="1:7">
      <c r="A115">
        <v>113</v>
      </c>
      <c r="B115">
        <v>16507609.11830646</v>
      </c>
      <c r="C115">
        <v>808003.1580155827</v>
      </c>
      <c r="D115">
        <v>4066660.327269838</v>
      </c>
      <c r="E115">
        <v>2738163.454458818</v>
      </c>
      <c r="F115">
        <v>5171538.448699689</v>
      </c>
      <c r="G115">
        <v>3723243.729862529</v>
      </c>
    </row>
    <row r="116" spans="1:7">
      <c r="A116">
        <v>114</v>
      </c>
      <c r="B116">
        <v>16393237.32755437</v>
      </c>
      <c r="C116">
        <v>813409.7786731194</v>
      </c>
      <c r="D116">
        <v>4020368.019170479</v>
      </c>
      <c r="E116">
        <v>2738808.666630909</v>
      </c>
      <c r="F116">
        <v>5120227.838563631</v>
      </c>
      <c r="G116">
        <v>3700423.024516234</v>
      </c>
    </row>
    <row r="117" spans="1:7">
      <c r="A117">
        <v>115</v>
      </c>
      <c r="B117">
        <v>16364411.58762998</v>
      </c>
      <c r="C117">
        <v>813650.730479106</v>
      </c>
      <c r="D117">
        <v>3988415.670813674</v>
      </c>
      <c r="E117">
        <v>2739097.369552726</v>
      </c>
      <c r="F117">
        <v>5132741.109768619</v>
      </c>
      <c r="G117">
        <v>3690506.70701585</v>
      </c>
    </row>
    <row r="118" spans="1:7">
      <c r="A118">
        <v>116</v>
      </c>
      <c r="B118">
        <v>16366863.029106</v>
      </c>
      <c r="C118">
        <v>813656.0338022073</v>
      </c>
      <c r="D118">
        <v>3989092.87073866</v>
      </c>
      <c r="E118">
        <v>2739143.567055631</v>
      </c>
      <c r="F118">
        <v>5134056.588436509</v>
      </c>
      <c r="G118">
        <v>3690913.969072989</v>
      </c>
    </row>
    <row r="119" spans="1:7">
      <c r="A119">
        <v>117</v>
      </c>
      <c r="B119">
        <v>16346469.2299259</v>
      </c>
      <c r="C119">
        <v>814524.2534787969</v>
      </c>
      <c r="D119">
        <v>3980047.128751649</v>
      </c>
      <c r="E119">
        <v>2739230.221324287</v>
      </c>
      <c r="F119">
        <v>5125837.847257818</v>
      </c>
      <c r="G119">
        <v>3686829.779113351</v>
      </c>
    </row>
    <row r="120" spans="1:7">
      <c r="A120">
        <v>118</v>
      </c>
      <c r="B120">
        <v>16347389.65623693</v>
      </c>
      <c r="C120">
        <v>814479.7898509413</v>
      </c>
      <c r="D120">
        <v>3980973.598549685</v>
      </c>
      <c r="E120">
        <v>2739209.475902596</v>
      </c>
      <c r="F120">
        <v>5125580.849482199</v>
      </c>
      <c r="G120">
        <v>3687145.942451512</v>
      </c>
    </row>
    <row r="121" spans="1:7">
      <c r="A121">
        <v>119</v>
      </c>
      <c r="B121">
        <v>16306370.71958281</v>
      </c>
      <c r="C121">
        <v>816674.480729806</v>
      </c>
      <c r="D121">
        <v>3971161.961606085</v>
      </c>
      <c r="E121">
        <v>2739317.158174591</v>
      </c>
      <c r="F121">
        <v>5098954.58972047</v>
      </c>
      <c r="G121">
        <v>3680262.529351859</v>
      </c>
    </row>
    <row r="122" spans="1:7">
      <c r="A122">
        <v>120</v>
      </c>
      <c r="B122">
        <v>16305399.2315465</v>
      </c>
      <c r="C122">
        <v>816764.3129589346</v>
      </c>
      <c r="D122">
        <v>3970626.236237546</v>
      </c>
      <c r="E122">
        <v>2739344.199578187</v>
      </c>
      <c r="F122">
        <v>5098592.671356605</v>
      </c>
      <c r="G122">
        <v>3680071.811415231</v>
      </c>
    </row>
    <row r="123" spans="1:7">
      <c r="A123">
        <v>121</v>
      </c>
      <c r="B123">
        <v>16217811.67862384</v>
      </c>
      <c r="C123">
        <v>823783.3910780115</v>
      </c>
      <c r="D123">
        <v>3968090.574173913</v>
      </c>
      <c r="E123">
        <v>2739936.808508194</v>
      </c>
      <c r="F123">
        <v>5016896.92838206</v>
      </c>
      <c r="G123">
        <v>3669103.976481662</v>
      </c>
    </row>
    <row r="124" spans="1:7">
      <c r="A124">
        <v>122</v>
      </c>
      <c r="B124">
        <v>16157755.48578998</v>
      </c>
      <c r="C124">
        <v>828498.8736642196</v>
      </c>
      <c r="D124">
        <v>3962449.86135438</v>
      </c>
      <c r="E124">
        <v>2740373.116333201</v>
      </c>
      <c r="F124">
        <v>4965495.908164978</v>
      </c>
      <c r="G124">
        <v>3660937.726273206</v>
      </c>
    </row>
    <row r="125" spans="1:7">
      <c r="A125">
        <v>123</v>
      </c>
      <c r="B125">
        <v>16144508.13357341</v>
      </c>
      <c r="C125">
        <v>828775.6679461515</v>
      </c>
      <c r="D125">
        <v>3955396.098551013</v>
      </c>
      <c r="E125">
        <v>2740340.221421508</v>
      </c>
      <c r="F125">
        <v>4962147.619703713</v>
      </c>
      <c r="G125">
        <v>3657848.525951023</v>
      </c>
    </row>
    <row r="126" spans="1:7">
      <c r="A126">
        <v>124</v>
      </c>
      <c r="B126">
        <v>15967757.15119537</v>
      </c>
      <c r="C126">
        <v>840831.3574493574</v>
      </c>
      <c r="D126">
        <v>3921168.266858671</v>
      </c>
      <c r="E126">
        <v>2741280.751642976</v>
      </c>
      <c r="F126">
        <v>4834520.501575481</v>
      </c>
      <c r="G126">
        <v>3629956.273668888</v>
      </c>
    </row>
    <row r="127" spans="1:7">
      <c r="A127">
        <v>125</v>
      </c>
      <c r="B127">
        <v>15841027.9065655</v>
      </c>
      <c r="C127">
        <v>850379.2276606464</v>
      </c>
      <c r="D127">
        <v>3899086.199674002</v>
      </c>
      <c r="E127">
        <v>2742084.009298258</v>
      </c>
      <c r="F127">
        <v>4739053.833298257</v>
      </c>
      <c r="G127">
        <v>3610424.636634336</v>
      </c>
    </row>
    <row r="128" spans="1:7">
      <c r="A128">
        <v>126</v>
      </c>
      <c r="B128">
        <v>15762848.7342004</v>
      </c>
      <c r="C128">
        <v>855293.7842978379</v>
      </c>
      <c r="D128">
        <v>3872729.525216948</v>
      </c>
      <c r="E128">
        <v>2742561.679385857</v>
      </c>
      <c r="F128">
        <v>4696607.448126171</v>
      </c>
      <c r="G128">
        <v>3595656.297173581</v>
      </c>
    </row>
    <row r="129" spans="1:7">
      <c r="A129">
        <v>127</v>
      </c>
      <c r="B129">
        <v>15707136.86888185</v>
      </c>
      <c r="C129">
        <v>859995.7477007229</v>
      </c>
      <c r="D129">
        <v>3862523.289978502</v>
      </c>
      <c r="E129">
        <v>2743050.295588422</v>
      </c>
      <c r="F129">
        <v>4654577.462277476</v>
      </c>
      <c r="G129">
        <v>3586990.073336727</v>
      </c>
    </row>
    <row r="130" spans="1:7">
      <c r="A130">
        <v>128</v>
      </c>
      <c r="B130">
        <v>15686414.17718892</v>
      </c>
      <c r="C130">
        <v>861230.407403735</v>
      </c>
      <c r="D130">
        <v>3853463.869494319</v>
      </c>
      <c r="E130">
        <v>2743204.873348339</v>
      </c>
      <c r="F130">
        <v>4645849.676003321</v>
      </c>
      <c r="G130">
        <v>3582665.350939209</v>
      </c>
    </row>
    <row r="131" spans="1:7">
      <c r="A131">
        <v>129</v>
      </c>
      <c r="B131">
        <v>15682725.4331999</v>
      </c>
      <c r="C131">
        <v>861792.8929195388</v>
      </c>
      <c r="D131">
        <v>3855927.708849587</v>
      </c>
      <c r="E131">
        <v>2743227.910696969</v>
      </c>
      <c r="F131">
        <v>4639004.221377092</v>
      </c>
      <c r="G131">
        <v>3582772.69935671</v>
      </c>
    </row>
    <row r="132" spans="1:7">
      <c r="A132">
        <v>130</v>
      </c>
      <c r="B132">
        <v>15532335.51484811</v>
      </c>
      <c r="C132">
        <v>873361.8415747082</v>
      </c>
      <c r="D132">
        <v>3820911.481229416</v>
      </c>
      <c r="E132">
        <v>2744225.619295968</v>
      </c>
      <c r="F132">
        <v>4536121.098841835</v>
      </c>
      <c r="G132">
        <v>3557715.473906184</v>
      </c>
    </row>
    <row r="133" spans="1:7">
      <c r="A133">
        <v>131</v>
      </c>
      <c r="B133">
        <v>15404507.0821463</v>
      </c>
      <c r="C133">
        <v>883968.1676828675</v>
      </c>
      <c r="D133">
        <v>3794250.803266678</v>
      </c>
      <c r="E133">
        <v>2745110.950650446</v>
      </c>
      <c r="F133">
        <v>4444197.664466982</v>
      </c>
      <c r="G133">
        <v>3536979.496079328</v>
      </c>
    </row>
    <row r="134" spans="1:7">
      <c r="A134">
        <v>132</v>
      </c>
      <c r="B134">
        <v>15337760.28217651</v>
      </c>
      <c r="C134">
        <v>890125.4735460721</v>
      </c>
      <c r="D134">
        <v>3779649.421225121</v>
      </c>
      <c r="E134">
        <v>2745755.354403185</v>
      </c>
      <c r="F134">
        <v>4396251.832455403</v>
      </c>
      <c r="G134">
        <v>3525978.200546729</v>
      </c>
    </row>
    <row r="135" spans="1:7">
      <c r="A135">
        <v>133</v>
      </c>
      <c r="B135">
        <v>15267438.82163816</v>
      </c>
      <c r="C135">
        <v>895444.9201847534</v>
      </c>
      <c r="D135">
        <v>3757899.844094947</v>
      </c>
      <c r="E135">
        <v>2746208.010644536</v>
      </c>
      <c r="F135">
        <v>4354737.368865532</v>
      </c>
      <c r="G135">
        <v>3513148.677848394</v>
      </c>
    </row>
    <row r="136" spans="1:7">
      <c r="A136">
        <v>134</v>
      </c>
      <c r="B136">
        <v>15162919.26950569</v>
      </c>
      <c r="C136">
        <v>905145.3424275885</v>
      </c>
      <c r="D136">
        <v>3739672.698002083</v>
      </c>
      <c r="E136">
        <v>2746944.667264115</v>
      </c>
      <c r="F136">
        <v>4274285.465156711</v>
      </c>
      <c r="G136">
        <v>3496871.096655188</v>
      </c>
    </row>
    <row r="137" spans="1:7">
      <c r="A137">
        <v>135</v>
      </c>
      <c r="B137">
        <v>15086133.19580832</v>
      </c>
      <c r="C137">
        <v>914238.6395050827</v>
      </c>
      <c r="D137">
        <v>3743409.054928624</v>
      </c>
      <c r="E137">
        <v>2747456.345305646</v>
      </c>
      <c r="F137">
        <v>4192713.169519735</v>
      </c>
      <c r="G137">
        <v>3488315.98654923</v>
      </c>
    </row>
    <row r="138" spans="1:7">
      <c r="A138">
        <v>136</v>
      </c>
      <c r="B138">
        <v>15053861.09007632</v>
      </c>
      <c r="C138">
        <v>916826.4672649312</v>
      </c>
      <c r="D138">
        <v>3729330.931945411</v>
      </c>
      <c r="E138">
        <v>2747803.323120536</v>
      </c>
      <c r="F138">
        <v>4178236.827617756</v>
      </c>
      <c r="G138">
        <v>3481663.540127681</v>
      </c>
    </row>
    <row r="139" spans="1:7">
      <c r="A139">
        <v>137</v>
      </c>
      <c r="B139">
        <v>15056288.50998504</v>
      </c>
      <c r="C139">
        <v>916544.8994623093</v>
      </c>
      <c r="D139">
        <v>3728582.797067404</v>
      </c>
      <c r="E139">
        <v>2747814.062495474</v>
      </c>
      <c r="F139">
        <v>4181502.792627209</v>
      </c>
      <c r="G139">
        <v>3481843.958332646</v>
      </c>
    </row>
    <row r="140" spans="1:7">
      <c r="A140">
        <v>138</v>
      </c>
      <c r="B140">
        <v>15035541.75454841</v>
      </c>
      <c r="C140">
        <v>917821.6692917587</v>
      </c>
      <c r="D140">
        <v>3717044.111540749</v>
      </c>
      <c r="E140">
        <v>2747994.329297729</v>
      </c>
      <c r="F140">
        <v>4175658.351209617</v>
      </c>
      <c r="G140">
        <v>3477023.293208558</v>
      </c>
    </row>
    <row r="141" spans="1:7">
      <c r="A141">
        <v>139</v>
      </c>
      <c r="B141">
        <v>15036494.99395719</v>
      </c>
      <c r="C141">
        <v>917816.4418472713</v>
      </c>
      <c r="D141">
        <v>3716693.846239985</v>
      </c>
      <c r="E141">
        <v>2748034.708292931</v>
      </c>
      <c r="F141">
        <v>4176892.912395012</v>
      </c>
      <c r="G141">
        <v>3477057.085181987</v>
      </c>
    </row>
    <row r="142" spans="1:7">
      <c r="A142">
        <v>140</v>
      </c>
      <c r="B142">
        <v>15021399.56994518</v>
      </c>
      <c r="C142">
        <v>919460.602627043</v>
      </c>
      <c r="D142">
        <v>3717286.313067329</v>
      </c>
      <c r="E142">
        <v>2748076.753632231</v>
      </c>
      <c r="F142">
        <v>4161312.852839064</v>
      </c>
      <c r="G142">
        <v>3475263.047779514</v>
      </c>
    </row>
    <row r="143" spans="1:7">
      <c r="A143">
        <v>141</v>
      </c>
      <c r="B143">
        <v>15021120.0353401</v>
      </c>
      <c r="C143">
        <v>919627.1956456682</v>
      </c>
      <c r="D143">
        <v>3717215.834677893</v>
      </c>
      <c r="E143">
        <v>2748124.784012709</v>
      </c>
      <c r="F143">
        <v>4160891.797953</v>
      </c>
      <c r="G143">
        <v>3475260.423050832</v>
      </c>
    </row>
    <row r="144" spans="1:7">
      <c r="A144">
        <v>142</v>
      </c>
      <c r="B144">
        <v>14946433.50059357</v>
      </c>
      <c r="C144">
        <v>925850.2592335669</v>
      </c>
      <c r="D144">
        <v>3693726.823941805</v>
      </c>
      <c r="E144">
        <v>2748625.729890803</v>
      </c>
      <c r="F144">
        <v>4116764.653915209</v>
      </c>
      <c r="G144">
        <v>3461466.033612182</v>
      </c>
    </row>
    <row r="145" spans="1:7">
      <c r="A145">
        <v>143</v>
      </c>
      <c r="B145">
        <v>14848195.66439826</v>
      </c>
      <c r="C145">
        <v>935250.9756109816</v>
      </c>
      <c r="D145">
        <v>3666603.440885101</v>
      </c>
      <c r="E145">
        <v>2749468.777357345</v>
      </c>
      <c r="F145">
        <v>4052887.285060924</v>
      </c>
      <c r="G145">
        <v>3443985.185483908</v>
      </c>
    </row>
    <row r="146" spans="1:7">
      <c r="A146">
        <v>144</v>
      </c>
      <c r="B146">
        <v>14742369.48635633</v>
      </c>
      <c r="C146">
        <v>946548.7720446789</v>
      </c>
      <c r="D146">
        <v>3644236.082601536</v>
      </c>
      <c r="E146">
        <v>2750399.264388034</v>
      </c>
      <c r="F146">
        <v>3974613.36829286</v>
      </c>
      <c r="G146">
        <v>3426571.999029224</v>
      </c>
    </row>
    <row r="147" spans="1:7">
      <c r="A147">
        <v>145</v>
      </c>
      <c r="B147">
        <v>14666469.64254385</v>
      </c>
      <c r="C147">
        <v>954307.9427782102</v>
      </c>
      <c r="D147">
        <v>3623340.43701134</v>
      </c>
      <c r="E147">
        <v>2751067.649730257</v>
      </c>
      <c r="F147">
        <v>3924687.803985569</v>
      </c>
      <c r="G147">
        <v>3413065.809038477</v>
      </c>
    </row>
    <row r="148" spans="1:7">
      <c r="A148">
        <v>146</v>
      </c>
      <c r="B148">
        <v>14624062.79135825</v>
      </c>
      <c r="C148">
        <v>959917.7958252232</v>
      </c>
      <c r="D148">
        <v>3620406.644156964</v>
      </c>
      <c r="E148">
        <v>2751479.160976424</v>
      </c>
      <c r="F148">
        <v>3884916.778096882</v>
      </c>
      <c r="G148">
        <v>3407342.412302762</v>
      </c>
    </row>
    <row r="149" spans="1:7">
      <c r="A149">
        <v>147</v>
      </c>
      <c r="B149">
        <v>14596248.22800413</v>
      </c>
      <c r="C149">
        <v>962727.1865985699</v>
      </c>
      <c r="D149">
        <v>3612394.118806131</v>
      </c>
      <c r="E149">
        <v>2751700.344035881</v>
      </c>
      <c r="F149">
        <v>3867121.206227438</v>
      </c>
      <c r="G149">
        <v>3402305.372336114</v>
      </c>
    </row>
    <row r="150" spans="1:7">
      <c r="A150">
        <v>148</v>
      </c>
      <c r="B150">
        <v>14597554.24512115</v>
      </c>
      <c r="C150">
        <v>963023.1724883474</v>
      </c>
      <c r="D150">
        <v>3615167.670921343</v>
      </c>
      <c r="E150">
        <v>2751728.411457998</v>
      </c>
      <c r="F150">
        <v>3864577.748277932</v>
      </c>
      <c r="G150">
        <v>3403057.241975535</v>
      </c>
    </row>
    <row r="151" spans="1:7">
      <c r="A151">
        <v>149</v>
      </c>
      <c r="B151">
        <v>14585152.47107801</v>
      </c>
      <c r="C151">
        <v>964127.4180508065</v>
      </c>
      <c r="D151">
        <v>3611380.536862336</v>
      </c>
      <c r="E151">
        <v>2751787.729452274</v>
      </c>
      <c r="F151">
        <v>3857139.214187534</v>
      </c>
      <c r="G151">
        <v>3400717.57252506</v>
      </c>
    </row>
    <row r="152" spans="1:7">
      <c r="A152">
        <v>150</v>
      </c>
      <c r="B152">
        <v>14583067.82347405</v>
      </c>
      <c r="C152">
        <v>964640.1290166969</v>
      </c>
      <c r="D152">
        <v>3612393.024203443</v>
      </c>
      <c r="E152">
        <v>2751832.975583155</v>
      </c>
      <c r="F152">
        <v>3853542.868912713</v>
      </c>
      <c r="G152">
        <v>3400658.825758045</v>
      </c>
    </row>
    <row r="153" spans="1:7">
      <c r="A153">
        <v>151</v>
      </c>
      <c r="B153">
        <v>14479761.85086987</v>
      </c>
      <c r="C153">
        <v>976950.104359471</v>
      </c>
      <c r="D153">
        <v>3589884.796852074</v>
      </c>
      <c r="E153">
        <v>2752848.22524584</v>
      </c>
      <c r="F153">
        <v>3776685.528804309</v>
      </c>
      <c r="G153">
        <v>3383393.195608172</v>
      </c>
    </row>
    <row r="154" spans="1:7">
      <c r="A154">
        <v>152</v>
      </c>
      <c r="B154">
        <v>14439383.8102656</v>
      </c>
      <c r="C154">
        <v>981794.9260856194</v>
      </c>
      <c r="D154">
        <v>3577170.824613344</v>
      </c>
      <c r="E154">
        <v>2753372.726145178</v>
      </c>
      <c r="F154">
        <v>3751198.753881115</v>
      </c>
      <c r="G154">
        <v>3375846.579540343</v>
      </c>
    </row>
    <row r="155" spans="1:7">
      <c r="A155">
        <v>153</v>
      </c>
      <c r="B155">
        <v>14382904.41078441</v>
      </c>
      <c r="C155">
        <v>988513.2362754437</v>
      </c>
      <c r="D155">
        <v>3564017.687137674</v>
      </c>
      <c r="E155">
        <v>2753881.109873607</v>
      </c>
      <c r="F155">
        <v>3710252.878503739</v>
      </c>
      <c r="G155">
        <v>3366239.498993947</v>
      </c>
    </row>
    <row r="156" spans="1:7">
      <c r="A156">
        <v>154</v>
      </c>
      <c r="B156">
        <v>14323347.2836005</v>
      </c>
      <c r="C156">
        <v>996825.0032849549</v>
      </c>
      <c r="D156">
        <v>3554771.902771475</v>
      </c>
      <c r="E156">
        <v>2754538.590820888</v>
      </c>
      <c r="F156">
        <v>3660257.627214259</v>
      </c>
      <c r="G156">
        <v>3356954.159508921</v>
      </c>
    </row>
    <row r="157" spans="1:7">
      <c r="A157">
        <v>155</v>
      </c>
      <c r="B157">
        <v>14240935.85259554</v>
      </c>
      <c r="C157">
        <v>1007314.778748164</v>
      </c>
      <c r="D157">
        <v>3532982.762035609</v>
      </c>
      <c r="E157">
        <v>2755444.485113454</v>
      </c>
      <c r="F157">
        <v>3602884.33620686</v>
      </c>
      <c r="G157">
        <v>3342309.490491455</v>
      </c>
    </row>
    <row r="158" spans="1:7">
      <c r="A158">
        <v>156</v>
      </c>
      <c r="B158">
        <v>14174282.37777071</v>
      </c>
      <c r="C158">
        <v>1014442.622871664</v>
      </c>
      <c r="D158">
        <v>3504477.100805112</v>
      </c>
      <c r="E158">
        <v>2756186.895527303</v>
      </c>
      <c r="F158">
        <v>3570895.873533689</v>
      </c>
      <c r="G158">
        <v>3328279.88503294</v>
      </c>
    </row>
    <row r="159" spans="1:7">
      <c r="A159">
        <v>157</v>
      </c>
      <c r="B159">
        <v>14145193.3154593</v>
      </c>
      <c r="C159">
        <v>1018952.687259506</v>
      </c>
      <c r="D159">
        <v>3501889.76943151</v>
      </c>
      <c r="E159">
        <v>2756482.399335497</v>
      </c>
      <c r="F159">
        <v>3543821.386823391</v>
      </c>
      <c r="G159">
        <v>3324047.072609396</v>
      </c>
    </row>
    <row r="160" spans="1:7">
      <c r="A160">
        <v>158</v>
      </c>
      <c r="B160">
        <v>14146511.08770497</v>
      </c>
      <c r="C160">
        <v>1019026.327552587</v>
      </c>
      <c r="D160">
        <v>3502973.187063199</v>
      </c>
      <c r="E160">
        <v>2756505.737256734</v>
      </c>
      <c r="F160">
        <v>3543594.645404428</v>
      </c>
      <c r="G160">
        <v>3324411.190428025</v>
      </c>
    </row>
    <row r="161" spans="1:7">
      <c r="A161">
        <v>159</v>
      </c>
      <c r="B161">
        <v>14109294.18848833</v>
      </c>
      <c r="C161">
        <v>1024839.132358881</v>
      </c>
      <c r="D161">
        <v>3495478.775263886</v>
      </c>
      <c r="E161">
        <v>2757043.274746595</v>
      </c>
      <c r="F161">
        <v>3513635.229141765</v>
      </c>
      <c r="G161">
        <v>3318297.776977199</v>
      </c>
    </row>
    <row r="162" spans="1:7">
      <c r="A162">
        <v>160</v>
      </c>
      <c r="B162">
        <v>14093344.65051081</v>
      </c>
      <c r="C162">
        <v>1027880.971159081</v>
      </c>
      <c r="D162">
        <v>3497178.226618611</v>
      </c>
      <c r="E162">
        <v>2757209.628020498</v>
      </c>
      <c r="F162">
        <v>3494493.656114856</v>
      </c>
      <c r="G162">
        <v>3316582.168597765</v>
      </c>
    </row>
    <row r="163" spans="1:7">
      <c r="A163">
        <v>161</v>
      </c>
      <c r="B163">
        <v>14094723.10966791</v>
      </c>
      <c r="C163">
        <v>1027795.300165493</v>
      </c>
      <c r="D163">
        <v>3497713.918583169</v>
      </c>
      <c r="E163">
        <v>2757214.578008034</v>
      </c>
      <c r="F163">
        <v>3495122.065536327</v>
      </c>
      <c r="G163">
        <v>3316877.247374885</v>
      </c>
    </row>
    <row r="164" spans="1:7">
      <c r="A164">
        <v>162</v>
      </c>
      <c r="B164">
        <v>14059788.77977901</v>
      </c>
      <c r="C164">
        <v>1033691.567531037</v>
      </c>
      <c r="D164">
        <v>3493259.980723315</v>
      </c>
      <c r="E164">
        <v>2757692.075910348</v>
      </c>
      <c r="F164">
        <v>3463645.626097651</v>
      </c>
      <c r="G164">
        <v>3311499.52951666</v>
      </c>
    </row>
    <row r="165" spans="1:7">
      <c r="A165">
        <v>163</v>
      </c>
      <c r="B165">
        <v>14011838.21301132</v>
      </c>
      <c r="C165">
        <v>1040883.011671128</v>
      </c>
      <c r="D165">
        <v>3483035.476101238</v>
      </c>
      <c r="E165">
        <v>2758249.637552449</v>
      </c>
      <c r="F165">
        <v>3426263.477156785</v>
      </c>
      <c r="G165">
        <v>3303406.610529724</v>
      </c>
    </row>
    <row r="166" spans="1:7">
      <c r="A166">
        <v>164</v>
      </c>
      <c r="B166">
        <v>13940800.60749416</v>
      </c>
      <c r="C166">
        <v>1051944.921934645</v>
      </c>
      <c r="D166">
        <v>3468482.719211071</v>
      </c>
      <c r="E166">
        <v>2759091.384426204</v>
      </c>
      <c r="F166">
        <v>3369753.687573205</v>
      </c>
      <c r="G166">
        <v>3291527.894349033</v>
      </c>
    </row>
    <row r="167" spans="1:7">
      <c r="A167">
        <v>165</v>
      </c>
      <c r="B167">
        <v>13870828.9057855</v>
      </c>
      <c r="C167">
        <v>1062872.060143751</v>
      </c>
      <c r="D167">
        <v>3451449.422906058</v>
      </c>
      <c r="E167">
        <v>2759968.661557402</v>
      </c>
      <c r="F167">
        <v>3317320.807486403</v>
      </c>
      <c r="G167">
        <v>3279217.953691885</v>
      </c>
    </row>
    <row r="168" spans="1:7">
      <c r="A168">
        <v>166</v>
      </c>
      <c r="B168">
        <v>13808941.5689108</v>
      </c>
      <c r="C168">
        <v>1072999.884792956</v>
      </c>
      <c r="D168">
        <v>3434737.397705727</v>
      </c>
      <c r="E168">
        <v>2760872.041097609</v>
      </c>
      <c r="F168">
        <v>3272349.92152662</v>
      </c>
      <c r="G168">
        <v>3267982.323787884</v>
      </c>
    </row>
    <row r="169" spans="1:7">
      <c r="A169">
        <v>167</v>
      </c>
      <c r="B169">
        <v>13752663.25334782</v>
      </c>
      <c r="C169">
        <v>1082144.195745116</v>
      </c>
      <c r="D169">
        <v>3417992.469222007</v>
      </c>
      <c r="E169">
        <v>2761696.811265426</v>
      </c>
      <c r="F169">
        <v>3233395.89454033</v>
      </c>
      <c r="G169">
        <v>3257433.88257494</v>
      </c>
    </row>
    <row r="170" spans="1:7">
      <c r="A170">
        <v>168</v>
      </c>
      <c r="B170">
        <v>13721420.58943233</v>
      </c>
      <c r="C170">
        <v>1086466.210122617</v>
      </c>
      <c r="D170">
        <v>3405051.992876367</v>
      </c>
      <c r="E170">
        <v>2762116.86164886</v>
      </c>
      <c r="F170">
        <v>3216983.044094044</v>
      </c>
      <c r="G170">
        <v>3250802.48069044</v>
      </c>
    </row>
    <row r="171" spans="1:7">
      <c r="A171">
        <v>169</v>
      </c>
      <c r="B171">
        <v>13701170.59562286</v>
      </c>
      <c r="C171">
        <v>1090192.58494386</v>
      </c>
      <c r="D171">
        <v>3400872.938353097</v>
      </c>
      <c r="E171">
        <v>2762415.609082466</v>
      </c>
      <c r="F171">
        <v>3200323.555850653</v>
      </c>
      <c r="G171">
        <v>3247365.907392786</v>
      </c>
    </row>
    <row r="172" spans="1:7">
      <c r="A172">
        <v>170</v>
      </c>
      <c r="B172">
        <v>13702045.83384762</v>
      </c>
      <c r="C172">
        <v>1089739.080917147</v>
      </c>
      <c r="D172">
        <v>3399102.48302003</v>
      </c>
      <c r="E172">
        <v>2762420.84638164</v>
      </c>
      <c r="F172">
        <v>3203672.396519032</v>
      </c>
      <c r="G172">
        <v>3247111.027009775</v>
      </c>
    </row>
    <row r="173" spans="1:7">
      <c r="A173">
        <v>171</v>
      </c>
      <c r="B173">
        <v>13649303.46685704</v>
      </c>
      <c r="C173">
        <v>1098738.283483662</v>
      </c>
      <c r="D173">
        <v>3385169.185521974</v>
      </c>
      <c r="E173">
        <v>2763137.640991326</v>
      </c>
      <c r="F173">
        <v>3164696.168646502</v>
      </c>
      <c r="G173">
        <v>3237562.188213578</v>
      </c>
    </row>
    <row r="174" spans="1:7">
      <c r="A174">
        <v>172</v>
      </c>
      <c r="B174">
        <v>13621311.12946128</v>
      </c>
      <c r="C174">
        <v>1103900.458454527</v>
      </c>
      <c r="D174">
        <v>3379805.321855746</v>
      </c>
      <c r="E174">
        <v>2763497.478678884</v>
      </c>
      <c r="F174">
        <v>3141232.32151769</v>
      </c>
      <c r="G174">
        <v>3232875.548954437</v>
      </c>
    </row>
    <row r="175" spans="1:7">
      <c r="A175">
        <v>173</v>
      </c>
      <c r="B175">
        <v>13580618.61809479</v>
      </c>
      <c r="C175">
        <v>1111427.451789399</v>
      </c>
      <c r="D175">
        <v>3369009.992654379</v>
      </c>
      <c r="E175">
        <v>2764136.801037344</v>
      </c>
      <c r="F175">
        <v>3110627.086877523</v>
      </c>
      <c r="G175">
        <v>3225417.285736144</v>
      </c>
    </row>
    <row r="176" spans="1:7">
      <c r="A176">
        <v>174</v>
      </c>
      <c r="B176">
        <v>13538600.25632839</v>
      </c>
      <c r="C176">
        <v>1118515.700043133</v>
      </c>
      <c r="D176">
        <v>3354215.098897908</v>
      </c>
      <c r="E176">
        <v>2764781.239498751</v>
      </c>
      <c r="F176">
        <v>3084050.916379955</v>
      </c>
      <c r="G176">
        <v>3217037.301508644</v>
      </c>
    </row>
    <row r="177" spans="1:7">
      <c r="A177">
        <v>175</v>
      </c>
      <c r="B177">
        <v>13480854.01648961</v>
      </c>
      <c r="C177">
        <v>1129835.856362354</v>
      </c>
      <c r="D177">
        <v>3339915.109185445</v>
      </c>
      <c r="E177">
        <v>2765698.950917689</v>
      </c>
      <c r="F177">
        <v>3038758.987961256</v>
      </c>
      <c r="G177">
        <v>3206645.112062872</v>
      </c>
    </row>
    <row r="178" spans="1:7">
      <c r="A178">
        <v>176</v>
      </c>
      <c r="B178">
        <v>13433672.83518313</v>
      </c>
      <c r="C178">
        <v>1141055.398134175</v>
      </c>
      <c r="D178">
        <v>3335789.369597683</v>
      </c>
      <c r="E178">
        <v>2766471.605641721</v>
      </c>
      <c r="F178">
        <v>2990777.492358606</v>
      </c>
      <c r="G178">
        <v>3199578.969450949</v>
      </c>
    </row>
    <row r="179" spans="1:7">
      <c r="A179">
        <v>177</v>
      </c>
      <c r="B179">
        <v>13405876.9572964</v>
      </c>
      <c r="C179">
        <v>1146720.896717186</v>
      </c>
      <c r="D179">
        <v>3326124.234899967</v>
      </c>
      <c r="E179">
        <v>2767041.705252764</v>
      </c>
      <c r="F179">
        <v>2972016.740059168</v>
      </c>
      <c r="G179">
        <v>3193973.380367318</v>
      </c>
    </row>
    <row r="180" spans="1:7">
      <c r="A180">
        <v>178</v>
      </c>
      <c r="B180">
        <v>13383830.8404705</v>
      </c>
      <c r="C180">
        <v>1150636.587930581</v>
      </c>
      <c r="D180">
        <v>3317113.404973273</v>
      </c>
      <c r="E180">
        <v>2767425.434716841</v>
      </c>
      <c r="F180">
        <v>2959328.677458854</v>
      </c>
      <c r="G180">
        <v>3189326.73539095</v>
      </c>
    </row>
    <row r="181" spans="1:7">
      <c r="A181">
        <v>179</v>
      </c>
      <c r="B181">
        <v>13374364.97122084</v>
      </c>
      <c r="C181">
        <v>1152114.84435228</v>
      </c>
      <c r="D181">
        <v>3312222.844575449</v>
      </c>
      <c r="E181">
        <v>2767593.419769411</v>
      </c>
      <c r="F181">
        <v>2955302.830672793</v>
      </c>
      <c r="G181">
        <v>3187131.031850904</v>
      </c>
    </row>
    <row r="182" spans="1:7">
      <c r="A182">
        <v>180</v>
      </c>
      <c r="B182">
        <v>13375174.32127828</v>
      </c>
      <c r="C182">
        <v>1152347.155200774</v>
      </c>
      <c r="D182">
        <v>3313853.54000402</v>
      </c>
      <c r="E182">
        <v>2767597.989752135</v>
      </c>
      <c r="F182">
        <v>2953842.326577503</v>
      </c>
      <c r="G182">
        <v>3187533.30974385</v>
      </c>
    </row>
    <row r="183" spans="1:7">
      <c r="A183">
        <v>181</v>
      </c>
      <c r="B183">
        <v>13348558.06595533</v>
      </c>
      <c r="C183">
        <v>1156731.485029525</v>
      </c>
      <c r="D183">
        <v>3302824.252721499</v>
      </c>
      <c r="E183">
        <v>2767979.640863982</v>
      </c>
      <c r="F183">
        <v>2939181.824699053</v>
      </c>
      <c r="G183">
        <v>3181840.862641274</v>
      </c>
    </row>
    <row r="184" spans="1:7">
      <c r="A184">
        <v>182</v>
      </c>
      <c r="B184">
        <v>13340114.69745516</v>
      </c>
      <c r="C184">
        <v>1158154.542065425</v>
      </c>
      <c r="D184">
        <v>3298338.946812306</v>
      </c>
      <c r="E184">
        <v>2768153.789498156</v>
      </c>
      <c r="F184">
        <v>2935616.655199503</v>
      </c>
      <c r="G184">
        <v>3179850.763879774</v>
      </c>
    </row>
    <row r="185" spans="1:7">
      <c r="A185">
        <v>183</v>
      </c>
      <c r="B185">
        <v>13339797.67848651</v>
      </c>
      <c r="C185">
        <v>1157917.732808453</v>
      </c>
      <c r="D185">
        <v>3297412.511731714</v>
      </c>
      <c r="E185">
        <v>2768134.504379324</v>
      </c>
      <c r="F185">
        <v>2936671.622988487</v>
      </c>
      <c r="G185">
        <v>3179661.306578534</v>
      </c>
    </row>
    <row r="186" spans="1:7">
      <c r="A186">
        <v>184</v>
      </c>
      <c r="B186">
        <v>13290594.13009077</v>
      </c>
      <c r="C186">
        <v>1167975.765240689</v>
      </c>
      <c r="D186">
        <v>3281643.746288096</v>
      </c>
      <c r="E186">
        <v>2769000.254249092</v>
      </c>
      <c r="F186">
        <v>2901987.134160807</v>
      </c>
      <c r="G186">
        <v>3169987.230152087</v>
      </c>
    </row>
    <row r="187" spans="1:7">
      <c r="A187">
        <v>185</v>
      </c>
      <c r="B187">
        <v>13243696.32554082</v>
      </c>
      <c r="C187">
        <v>1178419.908088447</v>
      </c>
      <c r="D187">
        <v>3268039.03634471</v>
      </c>
      <c r="E187">
        <v>2769895.278043741</v>
      </c>
      <c r="F187">
        <v>2866320.448141207</v>
      </c>
      <c r="G187">
        <v>3161021.654922714</v>
      </c>
    </row>
    <row r="188" spans="1:7">
      <c r="A188">
        <v>186</v>
      </c>
      <c r="B188">
        <v>13199858.83593516</v>
      </c>
      <c r="C188">
        <v>1188457.944643982</v>
      </c>
      <c r="D188">
        <v>3256226.988828051</v>
      </c>
      <c r="E188">
        <v>2770701.77622111</v>
      </c>
      <c r="F188">
        <v>2831681.28383681</v>
      </c>
      <c r="G188">
        <v>3152790.84240521</v>
      </c>
    </row>
    <row r="189" spans="1:7">
      <c r="A189">
        <v>187</v>
      </c>
      <c r="B189">
        <v>13157938.68190376</v>
      </c>
      <c r="C189">
        <v>1198701.385650659</v>
      </c>
      <c r="D189">
        <v>3245879.654951176</v>
      </c>
      <c r="E189">
        <v>2771516.580546816</v>
      </c>
      <c r="F189">
        <v>2796771.768422836</v>
      </c>
      <c r="G189">
        <v>3145069.292332275</v>
      </c>
    </row>
    <row r="190" spans="1:7">
      <c r="A190">
        <v>188</v>
      </c>
      <c r="B190">
        <v>13133167.2562074</v>
      </c>
      <c r="C190">
        <v>1205700.837693286</v>
      </c>
      <c r="D190">
        <v>3242282.387543825</v>
      </c>
      <c r="E190">
        <v>2772039.59245443</v>
      </c>
      <c r="F190">
        <v>2772137.815603877</v>
      </c>
      <c r="G190">
        <v>3141006.622911978</v>
      </c>
    </row>
    <row r="191" spans="1:7">
      <c r="A191">
        <v>189</v>
      </c>
      <c r="B191">
        <v>13117041.88151881</v>
      </c>
      <c r="C191">
        <v>1209467.756551763</v>
      </c>
      <c r="D191">
        <v>3237016.172233232</v>
      </c>
      <c r="E191">
        <v>2772361.147295584</v>
      </c>
      <c r="F191">
        <v>2760423.092531462</v>
      </c>
      <c r="G191">
        <v>3137773.712906768</v>
      </c>
    </row>
    <row r="192" spans="1:7">
      <c r="A192">
        <v>190</v>
      </c>
      <c r="B192">
        <v>13117682.50059668</v>
      </c>
      <c r="C192">
        <v>1209756.794401834</v>
      </c>
      <c r="D192">
        <v>3238491.069508007</v>
      </c>
      <c r="E192">
        <v>2772370.995914733</v>
      </c>
      <c r="F192">
        <v>2758907.804313102</v>
      </c>
      <c r="G192">
        <v>3138155.836459002</v>
      </c>
    </row>
    <row r="193" spans="1:7">
      <c r="A193">
        <v>191</v>
      </c>
      <c r="B193">
        <v>13078821.81629272</v>
      </c>
      <c r="C193">
        <v>1219617.103704406</v>
      </c>
      <c r="D193">
        <v>3227737.995762017</v>
      </c>
      <c r="E193">
        <v>2773175.308362139</v>
      </c>
      <c r="F193">
        <v>2727595.78666152</v>
      </c>
      <c r="G193">
        <v>3130695.621802642</v>
      </c>
    </row>
    <row r="194" spans="1:7">
      <c r="A194">
        <v>192</v>
      </c>
      <c r="B194">
        <v>13057044.68234058</v>
      </c>
      <c r="C194">
        <v>1225024.501498746</v>
      </c>
      <c r="D194">
        <v>3220313.014165571</v>
      </c>
      <c r="E194">
        <v>2773660.001837886</v>
      </c>
      <c r="F194">
        <v>2711807.230849226</v>
      </c>
      <c r="G194">
        <v>3126239.933989153</v>
      </c>
    </row>
    <row r="195" spans="1:7">
      <c r="A195">
        <v>193</v>
      </c>
      <c r="B195">
        <v>13027254.36321476</v>
      </c>
      <c r="C195">
        <v>1232825.797333839</v>
      </c>
      <c r="D195">
        <v>3211897.911720193</v>
      </c>
      <c r="E195">
        <v>2774292.967580175</v>
      </c>
      <c r="F195">
        <v>2687739.059325258</v>
      </c>
      <c r="G195">
        <v>3120498.627255301</v>
      </c>
    </row>
    <row r="196" spans="1:7">
      <c r="A196">
        <v>194</v>
      </c>
      <c r="B196">
        <v>12997094.07873083</v>
      </c>
      <c r="C196">
        <v>1241741.037255284</v>
      </c>
      <c r="D196">
        <v>3205930.098450342</v>
      </c>
      <c r="E196">
        <v>2774966.464813829</v>
      </c>
      <c r="F196">
        <v>2659345.572291298</v>
      </c>
      <c r="G196">
        <v>3115110.905920074</v>
      </c>
    </row>
    <row r="197" spans="1:7">
      <c r="A197">
        <v>195</v>
      </c>
      <c r="B197">
        <v>12956398.35874321</v>
      </c>
      <c r="C197">
        <v>1252840.226545048</v>
      </c>
      <c r="D197">
        <v>3193540.338705289</v>
      </c>
      <c r="E197">
        <v>2775888.598996618</v>
      </c>
      <c r="F197">
        <v>2627119.698577097</v>
      </c>
      <c r="G197">
        <v>3107009.49591916</v>
      </c>
    </row>
    <row r="198" spans="1:7">
      <c r="A198">
        <v>196</v>
      </c>
      <c r="B198">
        <v>12922379.77948725</v>
      </c>
      <c r="C198">
        <v>1260681.732260728</v>
      </c>
      <c r="D198">
        <v>3177668.845727808</v>
      </c>
      <c r="E198">
        <v>2776661.344675097</v>
      </c>
      <c r="F198">
        <v>2608182.793245581</v>
      </c>
      <c r="G198">
        <v>3099185.063578035</v>
      </c>
    </row>
    <row r="199" spans="1:7">
      <c r="A199">
        <v>197</v>
      </c>
      <c r="B199">
        <v>12902429.67738452</v>
      </c>
      <c r="C199">
        <v>1266588.995500223</v>
      </c>
      <c r="D199">
        <v>3173094.730200522</v>
      </c>
      <c r="E199">
        <v>2777088.666405955</v>
      </c>
      <c r="F199">
        <v>2590158.928271972</v>
      </c>
      <c r="G199">
        <v>3095498.357005847</v>
      </c>
    </row>
    <row r="200" spans="1:7">
      <c r="A200">
        <v>198</v>
      </c>
      <c r="B200">
        <v>12886675.6357509</v>
      </c>
      <c r="C200">
        <v>1271855.106687144</v>
      </c>
      <c r="D200">
        <v>3170525.719347976</v>
      </c>
      <c r="E200">
        <v>2777467.971737862</v>
      </c>
      <c r="F200">
        <v>2574104.930391191</v>
      </c>
      <c r="G200">
        <v>3092721.907586723</v>
      </c>
    </row>
    <row r="201" spans="1:7">
      <c r="A201">
        <v>199</v>
      </c>
      <c r="B201">
        <v>12880079.52060587</v>
      </c>
      <c r="C201">
        <v>1274335.821252678</v>
      </c>
      <c r="D201">
        <v>3170212.695755803</v>
      </c>
      <c r="E201">
        <v>2777631.422281663</v>
      </c>
      <c r="F201">
        <v>2566196.219185063</v>
      </c>
      <c r="G201">
        <v>3091703.362130664</v>
      </c>
    </row>
    <row r="202" spans="1:7">
      <c r="A202">
        <v>200</v>
      </c>
      <c r="B202">
        <v>12880448.79535533</v>
      </c>
      <c r="C202">
        <v>1273960.10199687</v>
      </c>
      <c r="D202">
        <v>3169235.916992026</v>
      </c>
      <c r="E202">
        <v>2777634.70577617</v>
      </c>
      <c r="F202">
        <v>2568030.815512736</v>
      </c>
      <c r="G202">
        <v>3091587.255077526</v>
      </c>
    </row>
    <row r="203" spans="1:7">
      <c r="A203">
        <v>201</v>
      </c>
      <c r="B203">
        <v>12861989.02516518</v>
      </c>
      <c r="C203">
        <v>1280569.740587277</v>
      </c>
      <c r="D203">
        <v>3166692.597292604</v>
      </c>
      <c r="E203">
        <v>2778113.724850887</v>
      </c>
      <c r="F203">
        <v>2548174.185367731</v>
      </c>
      <c r="G203">
        <v>3088438.777066684</v>
      </c>
    </row>
    <row r="204" spans="1:7">
      <c r="A204">
        <v>202</v>
      </c>
      <c r="B204">
        <v>12856493.27100479</v>
      </c>
      <c r="C204">
        <v>1282687.086255591</v>
      </c>
      <c r="D204">
        <v>3166617.49952905</v>
      </c>
      <c r="E204">
        <v>2778241.020248187</v>
      </c>
      <c r="F204">
        <v>2541325.676887078</v>
      </c>
      <c r="G204">
        <v>3087621.988084883</v>
      </c>
    </row>
    <row r="205" spans="1:7">
      <c r="A205">
        <v>203</v>
      </c>
      <c r="B205">
        <v>12856887.7992062</v>
      </c>
      <c r="C205">
        <v>1282381.831692823</v>
      </c>
      <c r="D205">
        <v>3165986.151145886</v>
      </c>
      <c r="E205">
        <v>2778240.814282538</v>
      </c>
      <c r="F205">
        <v>2542695.035814346</v>
      </c>
      <c r="G205">
        <v>3087583.966270603</v>
      </c>
    </row>
    <row r="206" spans="1:7">
      <c r="A206">
        <v>204</v>
      </c>
      <c r="B206">
        <v>12823045.53706599</v>
      </c>
      <c r="C206">
        <v>1293687.793122536</v>
      </c>
      <c r="D206">
        <v>3158365.679396338</v>
      </c>
      <c r="E206">
        <v>2779094.666504723</v>
      </c>
      <c r="F206">
        <v>2510677.218396859</v>
      </c>
      <c r="G206">
        <v>3081220.179645533</v>
      </c>
    </row>
    <row r="207" spans="1:7">
      <c r="A207">
        <v>205</v>
      </c>
      <c r="B207">
        <v>12791013.57097062</v>
      </c>
      <c r="C207">
        <v>1304033.801037905</v>
      </c>
      <c r="D207">
        <v>3149192.499201721</v>
      </c>
      <c r="E207">
        <v>2779914.899828742</v>
      </c>
      <c r="F207">
        <v>2483052.795957217</v>
      </c>
      <c r="G207">
        <v>3074819.574945041</v>
      </c>
    </row>
    <row r="208" spans="1:7">
      <c r="A208">
        <v>206</v>
      </c>
      <c r="B208">
        <v>12760086.97358354</v>
      </c>
      <c r="C208">
        <v>1314233.075232144</v>
      </c>
      <c r="D208">
        <v>3139548.252365651</v>
      </c>
      <c r="E208">
        <v>2780757.256564293</v>
      </c>
      <c r="F208">
        <v>2457085.398879752</v>
      </c>
      <c r="G208">
        <v>3068462.990541696</v>
      </c>
    </row>
    <row r="209" spans="1:7">
      <c r="A209">
        <v>207</v>
      </c>
      <c r="B209">
        <v>12729669.27668078</v>
      </c>
      <c r="C209">
        <v>1324210.298014508</v>
      </c>
      <c r="D209">
        <v>3129102.711786078</v>
      </c>
      <c r="E209">
        <v>2781603.152505598</v>
      </c>
      <c r="F209">
        <v>2432743.186446362</v>
      </c>
      <c r="G209">
        <v>3062009.927928234</v>
      </c>
    </row>
    <row r="210" spans="1:7">
      <c r="A210">
        <v>208</v>
      </c>
      <c r="B210">
        <v>12710961.41132588</v>
      </c>
      <c r="C210">
        <v>1329682.264076439</v>
      </c>
      <c r="D210">
        <v>3120651.103067174</v>
      </c>
      <c r="E210">
        <v>2782118.484894275</v>
      </c>
      <c r="F210">
        <v>2420876.425129915</v>
      </c>
      <c r="G210">
        <v>3057633.13415808</v>
      </c>
    </row>
    <row r="211" spans="1:7">
      <c r="A211">
        <v>209</v>
      </c>
      <c r="B211">
        <v>12698875.998854</v>
      </c>
      <c r="C211">
        <v>1334111.494921896</v>
      </c>
      <c r="D211">
        <v>3117346.218792357</v>
      </c>
      <c r="E211">
        <v>2782467.686217392</v>
      </c>
      <c r="F211">
        <v>2409738.939290811</v>
      </c>
      <c r="G211">
        <v>3055211.659631546</v>
      </c>
    </row>
    <row r="212" spans="1:7">
      <c r="A212">
        <v>210</v>
      </c>
      <c r="B212">
        <v>12699189.13749161</v>
      </c>
      <c r="C212">
        <v>1333652.294905921</v>
      </c>
      <c r="D212">
        <v>3116333.990850586</v>
      </c>
      <c r="E212">
        <v>2782466.892874088</v>
      </c>
      <c r="F212">
        <v>2411675.657826654</v>
      </c>
      <c r="G212">
        <v>3055060.30103436</v>
      </c>
    </row>
    <row r="213" spans="1:7">
      <c r="A213">
        <v>211</v>
      </c>
      <c r="B213">
        <v>12671088.36896415</v>
      </c>
      <c r="C213">
        <v>1343488.390048324</v>
      </c>
      <c r="D213">
        <v>3107270.277545805</v>
      </c>
      <c r="E213">
        <v>2783265.317568038</v>
      </c>
      <c r="F213">
        <v>2387885.533022005</v>
      </c>
      <c r="G213">
        <v>3049178.850779974</v>
      </c>
    </row>
    <row r="214" spans="1:7">
      <c r="A214">
        <v>212</v>
      </c>
      <c r="B214">
        <v>12655097.79605543</v>
      </c>
      <c r="C214">
        <v>1349512.456388428</v>
      </c>
      <c r="D214">
        <v>3102949.764777051</v>
      </c>
      <c r="E214">
        <v>2783726.676497429</v>
      </c>
      <c r="F214">
        <v>2372940.615410785</v>
      </c>
      <c r="G214">
        <v>3045968.282981734</v>
      </c>
    </row>
    <row r="215" spans="1:7">
      <c r="A215">
        <v>213</v>
      </c>
      <c r="B215">
        <v>12633455.89853296</v>
      </c>
      <c r="C215">
        <v>1357488.678013313</v>
      </c>
      <c r="D215">
        <v>3095788.288698749</v>
      </c>
      <c r="E215">
        <v>2784384.950093211</v>
      </c>
      <c r="F215">
        <v>2354454.186573443</v>
      </c>
      <c r="G215">
        <v>3041339.795154243</v>
      </c>
    </row>
    <row r="216" spans="1:7">
      <c r="A216">
        <v>214</v>
      </c>
      <c r="B216">
        <v>12611669.84027561</v>
      </c>
      <c r="C216">
        <v>1364840.270947233</v>
      </c>
      <c r="D216">
        <v>3086544.859203121</v>
      </c>
      <c r="E216">
        <v>2785047.927376629</v>
      </c>
      <c r="F216">
        <v>2338909.256735189</v>
      </c>
      <c r="G216">
        <v>3036327.526013439</v>
      </c>
    </row>
    <row r="217" spans="1:7">
      <c r="A217">
        <v>215</v>
      </c>
      <c r="B217">
        <v>12582589.72962461</v>
      </c>
      <c r="C217">
        <v>1376178.251264278</v>
      </c>
      <c r="D217">
        <v>3077204.489698283</v>
      </c>
      <c r="E217">
        <v>2785966.691505288</v>
      </c>
      <c r="F217">
        <v>2313106.477668721</v>
      </c>
      <c r="G217">
        <v>3030133.819488045</v>
      </c>
    </row>
    <row r="218" spans="1:7">
      <c r="A218">
        <v>216</v>
      </c>
      <c r="B218">
        <v>12558170.81619355</v>
      </c>
      <c r="C218">
        <v>1387730.096267902</v>
      </c>
      <c r="D218">
        <v>3073408.011914485</v>
      </c>
      <c r="E218">
        <v>2786770.900476371</v>
      </c>
      <c r="F218">
        <v>2284646.004834399</v>
      </c>
      <c r="G218">
        <v>3025615.802700397</v>
      </c>
    </row>
    <row r="219" spans="1:7">
      <c r="A219">
        <v>217</v>
      </c>
      <c r="B219">
        <v>12543394.92226205</v>
      </c>
      <c r="C219">
        <v>1393531.416446153</v>
      </c>
      <c r="D219">
        <v>3067490.452289776</v>
      </c>
      <c r="E219">
        <v>2787286.184348647</v>
      </c>
      <c r="F219">
        <v>2272882.248495323</v>
      </c>
      <c r="G219">
        <v>3022204.620682153</v>
      </c>
    </row>
    <row r="220" spans="1:7">
      <c r="A220">
        <v>218</v>
      </c>
      <c r="B220">
        <v>12531919.80538804</v>
      </c>
      <c r="C220">
        <v>1397592.175887818</v>
      </c>
      <c r="D220">
        <v>3062002.34342857</v>
      </c>
      <c r="E220">
        <v>2787671.230136225</v>
      </c>
      <c r="F220">
        <v>2265221.757684248</v>
      </c>
      <c r="G220">
        <v>3019432.298251174</v>
      </c>
    </row>
    <row r="221" spans="1:7">
      <c r="A221">
        <v>219</v>
      </c>
      <c r="B221">
        <v>12527161.51038918</v>
      </c>
      <c r="C221">
        <v>1399033.159107537</v>
      </c>
      <c r="D221">
        <v>3059127.849673152</v>
      </c>
      <c r="E221">
        <v>2787830.715406269</v>
      </c>
      <c r="F221">
        <v>2262996.073491709</v>
      </c>
      <c r="G221">
        <v>3018173.712710517</v>
      </c>
    </row>
    <row r="222" spans="1:7">
      <c r="A222">
        <v>220</v>
      </c>
      <c r="B222">
        <v>12527495.51473163</v>
      </c>
      <c r="C222">
        <v>1399270.096922849</v>
      </c>
      <c r="D222">
        <v>3059937.437852629</v>
      </c>
      <c r="E222">
        <v>2787832.401327552</v>
      </c>
      <c r="F222">
        <v>2262101.789908923</v>
      </c>
      <c r="G222">
        <v>3018353.788719672</v>
      </c>
    </row>
    <row r="223" spans="1:7">
      <c r="A223">
        <v>221</v>
      </c>
      <c r="B223">
        <v>12514489.5819854</v>
      </c>
      <c r="C223">
        <v>1403547.623816105</v>
      </c>
      <c r="D223">
        <v>3053297.300983789</v>
      </c>
      <c r="E223">
        <v>2788239.163884338</v>
      </c>
      <c r="F223">
        <v>2254290.03152098</v>
      </c>
      <c r="G223">
        <v>3015115.461780186</v>
      </c>
    </row>
    <row r="224" spans="1:7">
      <c r="A224">
        <v>222</v>
      </c>
      <c r="B224">
        <v>12499374.5729921</v>
      </c>
      <c r="C224">
        <v>1410097.743403562</v>
      </c>
      <c r="D224">
        <v>3047899.874574176</v>
      </c>
      <c r="E224">
        <v>2788795.324236953</v>
      </c>
      <c r="F224">
        <v>2240884.0007821</v>
      </c>
      <c r="G224">
        <v>3011697.629995312</v>
      </c>
    </row>
    <row r="225" spans="1:7">
      <c r="A225">
        <v>223</v>
      </c>
      <c r="B225">
        <v>12488731.974978</v>
      </c>
      <c r="C225">
        <v>1414166.804601075</v>
      </c>
      <c r="D225">
        <v>3043054.125154218</v>
      </c>
      <c r="E225">
        <v>2789166.880254108</v>
      </c>
      <c r="F225">
        <v>2233221.539373923</v>
      </c>
      <c r="G225">
        <v>3009122.625594674</v>
      </c>
    </row>
    <row r="226" spans="1:7">
      <c r="A226">
        <v>224</v>
      </c>
      <c r="B226">
        <v>12467900.79058231</v>
      </c>
      <c r="C226">
        <v>1422470.61398673</v>
      </c>
      <c r="D226">
        <v>3034129.983152913</v>
      </c>
      <c r="E226">
        <v>2789897.414841621</v>
      </c>
      <c r="F226">
        <v>2217209.532409796</v>
      </c>
      <c r="G226">
        <v>3004193.246191254</v>
      </c>
    </row>
    <row r="227" spans="1:7">
      <c r="A227">
        <v>225</v>
      </c>
      <c r="B227">
        <v>12445649.779098</v>
      </c>
      <c r="C227">
        <v>1432245.594265664</v>
      </c>
      <c r="D227">
        <v>3025830.703129384</v>
      </c>
      <c r="E227">
        <v>2790713.691893249</v>
      </c>
      <c r="F227">
        <v>2197755.06558282</v>
      </c>
      <c r="G227">
        <v>2999104.724226883</v>
      </c>
    </row>
    <row r="228" spans="1:7">
      <c r="A228">
        <v>226</v>
      </c>
      <c r="B228">
        <v>12424214.20242682</v>
      </c>
      <c r="C228">
        <v>1442031.99749469</v>
      </c>
      <c r="D228">
        <v>3018217.97537086</v>
      </c>
      <c r="E228">
        <v>2791507.898114512</v>
      </c>
      <c r="F228">
        <v>2178208.579698551</v>
      </c>
      <c r="G228">
        <v>2994247.751748206</v>
      </c>
    </row>
    <row r="229" spans="1:7">
      <c r="A229">
        <v>227</v>
      </c>
      <c r="B229">
        <v>12403054.28686365</v>
      </c>
      <c r="C229">
        <v>1452317.758892816</v>
      </c>
      <c r="D229">
        <v>3011272.028867343</v>
      </c>
      <c r="E229">
        <v>2792322.103802145</v>
      </c>
      <c r="F229">
        <v>2157622.491445757</v>
      </c>
      <c r="G229">
        <v>2989519.903855591</v>
      </c>
    </row>
    <row r="230" spans="1:7">
      <c r="A230">
        <v>228</v>
      </c>
      <c r="B230">
        <v>12390278.89175705</v>
      </c>
      <c r="C230">
        <v>1459511.595475459</v>
      </c>
      <c r="D230">
        <v>3008513.558282803</v>
      </c>
      <c r="E230">
        <v>2792844.790784486</v>
      </c>
      <c r="F230">
        <v>2142495.615724689</v>
      </c>
      <c r="G230">
        <v>2986913.33148961</v>
      </c>
    </row>
    <row r="231" spans="1:7">
      <c r="A231">
        <v>229</v>
      </c>
      <c r="B231">
        <v>12382109.2222721</v>
      </c>
      <c r="C231">
        <v>1463306.023948228</v>
      </c>
      <c r="D231">
        <v>3005177.977679182</v>
      </c>
      <c r="E231">
        <v>2793165.062053794</v>
      </c>
      <c r="F231">
        <v>2135499.442157798</v>
      </c>
      <c r="G231">
        <v>2984960.7164331</v>
      </c>
    </row>
    <row r="232" spans="1:7">
      <c r="A232">
        <v>230</v>
      </c>
      <c r="B232">
        <v>12382402.65629043</v>
      </c>
      <c r="C232">
        <v>1463646.062837145</v>
      </c>
      <c r="D232">
        <v>3006016.585521041</v>
      </c>
      <c r="E232">
        <v>2793171.941867762</v>
      </c>
      <c r="F232">
        <v>2134411.728462096</v>
      </c>
      <c r="G232">
        <v>2985156.337602384</v>
      </c>
    </row>
    <row r="233" spans="1:7">
      <c r="A233">
        <v>231</v>
      </c>
      <c r="B233">
        <v>12363022.13763222</v>
      </c>
      <c r="C233">
        <v>1473404.449387898</v>
      </c>
      <c r="D233">
        <v>2999145.678602667</v>
      </c>
      <c r="E233">
        <v>2793952.745226545</v>
      </c>
      <c r="F233">
        <v>2115848.708063644</v>
      </c>
      <c r="G233">
        <v>2980670.556351472</v>
      </c>
    </row>
    <row r="234" spans="1:7">
      <c r="A234">
        <v>232</v>
      </c>
      <c r="B234">
        <v>12352123.82903763</v>
      </c>
      <c r="C234">
        <v>1478735.463510771</v>
      </c>
      <c r="D234">
        <v>2994583.924312574</v>
      </c>
      <c r="E234">
        <v>2794408.781594025</v>
      </c>
      <c r="F234">
        <v>2106378.352857276</v>
      </c>
      <c r="G234">
        <v>2978017.306762987</v>
      </c>
    </row>
    <row r="235" spans="1:7">
      <c r="A235">
        <v>233</v>
      </c>
      <c r="B235">
        <v>12337536.99731284</v>
      </c>
      <c r="C235">
        <v>1486398.182721713</v>
      </c>
      <c r="D235">
        <v>2989329.786438173</v>
      </c>
      <c r="E235">
        <v>2795024.48196991</v>
      </c>
      <c r="F235">
        <v>2092165.042309261</v>
      </c>
      <c r="G235">
        <v>2974619.503873787</v>
      </c>
    </row>
    <row r="236" spans="1:7">
      <c r="A236">
        <v>234</v>
      </c>
      <c r="B236">
        <v>12323028.08985241</v>
      </c>
      <c r="C236">
        <v>1495109.107886635</v>
      </c>
      <c r="D236">
        <v>2985600.928114328</v>
      </c>
      <c r="E236">
        <v>2795665.842528186</v>
      </c>
      <c r="F236">
        <v>2075205.935601011</v>
      </c>
      <c r="G236">
        <v>2971446.275722244</v>
      </c>
    </row>
    <row r="237" spans="1:7">
      <c r="A237">
        <v>235</v>
      </c>
      <c r="B237">
        <v>12302660.7262956</v>
      </c>
      <c r="C237">
        <v>1506242.836760483</v>
      </c>
      <c r="D237">
        <v>2977860.689551021</v>
      </c>
      <c r="E237">
        <v>2796569.360109682</v>
      </c>
      <c r="F237">
        <v>2055432.368438605</v>
      </c>
      <c r="G237">
        <v>2966555.471435813</v>
      </c>
    </row>
    <row r="238" spans="1:7">
      <c r="A238">
        <v>236</v>
      </c>
      <c r="B238">
        <v>12284593.68568436</v>
      </c>
      <c r="C238">
        <v>1514525.682705343</v>
      </c>
      <c r="D238">
        <v>2967850.484683002</v>
      </c>
      <c r="E238">
        <v>2797365.058054049</v>
      </c>
      <c r="F238">
        <v>2043172.127520303</v>
      </c>
      <c r="G238">
        <v>2961680.332721665</v>
      </c>
    </row>
    <row r="239" spans="1:7">
      <c r="A239">
        <v>237</v>
      </c>
      <c r="B239">
        <v>12273355.88328114</v>
      </c>
      <c r="C239">
        <v>1521141.905838142</v>
      </c>
      <c r="D239">
        <v>2964016.361968902</v>
      </c>
      <c r="E239">
        <v>2797875.408036229</v>
      </c>
      <c r="F239">
        <v>2031280.280004021</v>
      </c>
      <c r="G239">
        <v>2959041.92743385</v>
      </c>
    </row>
    <row r="240" spans="1:7">
      <c r="A240">
        <v>238</v>
      </c>
      <c r="B240">
        <v>12264677.39332638</v>
      </c>
      <c r="C240">
        <v>1526826.167615081</v>
      </c>
      <c r="D240">
        <v>2961700.292640765</v>
      </c>
      <c r="E240">
        <v>2798290.184944175</v>
      </c>
      <c r="F240">
        <v>2020793.392159846</v>
      </c>
      <c r="G240">
        <v>2957067.355966508</v>
      </c>
    </row>
    <row r="241" spans="1:7">
      <c r="A241">
        <v>239</v>
      </c>
      <c r="B241">
        <v>12261142.17334634</v>
      </c>
      <c r="C241">
        <v>1529455.46370681</v>
      </c>
      <c r="D241">
        <v>2961204.630178865</v>
      </c>
      <c r="E241">
        <v>2798465.230265404</v>
      </c>
      <c r="F241">
        <v>2015682.550795541</v>
      </c>
      <c r="G241">
        <v>2956334.298399722</v>
      </c>
    </row>
    <row r="242" spans="1:7">
      <c r="A242">
        <v>240</v>
      </c>
      <c r="B242">
        <v>12261305.78132189</v>
      </c>
      <c r="C242">
        <v>1529099.620459352</v>
      </c>
      <c r="D242">
        <v>2960705.869057477</v>
      </c>
      <c r="E242">
        <v>2798464.671787831</v>
      </c>
      <c r="F242">
        <v>2016747.116214884</v>
      </c>
      <c r="G242">
        <v>2956288.503802346</v>
      </c>
    </row>
    <row r="243" spans="1:7">
      <c r="A243">
        <v>241</v>
      </c>
      <c r="B243">
        <v>12251749.69664153</v>
      </c>
      <c r="C243">
        <v>1535814.64699243</v>
      </c>
      <c r="D243">
        <v>2958606.660777383</v>
      </c>
      <c r="E243">
        <v>2798935.421604519</v>
      </c>
      <c r="F243">
        <v>2004203.257121894</v>
      </c>
      <c r="G243">
        <v>2954189.710145302</v>
      </c>
    </row>
    <row r="244" spans="1:7">
      <c r="A244">
        <v>242</v>
      </c>
      <c r="B244">
        <v>12240672.36992514</v>
      </c>
      <c r="C244">
        <v>1542384.14436164</v>
      </c>
      <c r="D244">
        <v>2954260.194360446</v>
      </c>
      <c r="E244">
        <v>2799456.754733033</v>
      </c>
      <c r="F244">
        <v>1993098.70692333</v>
      </c>
      <c r="G244">
        <v>2951472.569546693</v>
      </c>
    </row>
    <row r="245" spans="1:7">
      <c r="A245">
        <v>243</v>
      </c>
      <c r="B245">
        <v>12232986.00963672</v>
      </c>
      <c r="C245">
        <v>1547631.438354141</v>
      </c>
      <c r="D245">
        <v>2952016.171774369</v>
      </c>
      <c r="E245">
        <v>2799842.826118904</v>
      </c>
      <c r="F245">
        <v>1983810.747528027</v>
      </c>
      <c r="G245">
        <v>2949684.825861274</v>
      </c>
    </row>
    <row r="246" spans="1:7">
      <c r="A246">
        <v>244</v>
      </c>
      <c r="B246">
        <v>12218362.13565001</v>
      </c>
      <c r="C246">
        <v>1557594.116003222</v>
      </c>
      <c r="D246">
        <v>2947338.851014329</v>
      </c>
      <c r="E246">
        <v>2800589.583730431</v>
      </c>
      <c r="F246">
        <v>1966662.591340269</v>
      </c>
      <c r="G246">
        <v>2946176.993561759</v>
      </c>
    </row>
    <row r="247" spans="1:7">
      <c r="A247">
        <v>245</v>
      </c>
      <c r="B247">
        <v>12202901.59870217</v>
      </c>
      <c r="C247">
        <v>1567730.587531702</v>
      </c>
      <c r="D247">
        <v>2941365.650822942</v>
      </c>
      <c r="E247">
        <v>2801386.939923591</v>
      </c>
      <c r="F247">
        <v>1950130.008528703</v>
      </c>
      <c r="G247">
        <v>2942288.411895235</v>
      </c>
    </row>
    <row r="248" spans="1:7">
      <c r="A248">
        <v>246</v>
      </c>
      <c r="B248">
        <v>12188025.92236487</v>
      </c>
      <c r="C248">
        <v>1577600.833968163</v>
      </c>
      <c r="D248">
        <v>2935213.539751471</v>
      </c>
      <c r="E248">
        <v>2802181.408322763</v>
      </c>
      <c r="F248">
        <v>1934578.684509695</v>
      </c>
      <c r="G248">
        <v>2938451.455812776</v>
      </c>
    </row>
    <row r="249" spans="1:7">
      <c r="A249">
        <v>247</v>
      </c>
      <c r="B249">
        <v>12173313.01639017</v>
      </c>
      <c r="C249">
        <v>1587245.093802742</v>
      </c>
      <c r="D249">
        <v>2928520.831985381</v>
      </c>
      <c r="E249">
        <v>2802983.16439496</v>
      </c>
      <c r="F249">
        <v>1920027.761803783</v>
      </c>
      <c r="G249">
        <v>2934536.1644033</v>
      </c>
    </row>
    <row r="250" spans="1:7">
      <c r="A250">
        <v>248</v>
      </c>
      <c r="B250">
        <v>12164465.33864383</v>
      </c>
      <c r="C250">
        <v>1592267.508185556</v>
      </c>
      <c r="D250">
        <v>2923287.605664569</v>
      </c>
      <c r="E250">
        <v>2803459.664897856</v>
      </c>
      <c r="F250">
        <v>1913480.704978046</v>
      </c>
      <c r="G250">
        <v>2931969.854917806</v>
      </c>
    </row>
    <row r="251" spans="1:7">
      <c r="A251">
        <v>249</v>
      </c>
      <c r="B251">
        <v>12158987.50214575</v>
      </c>
      <c r="C251">
        <v>1596309.535119688</v>
      </c>
      <c r="D251">
        <v>2921210.808501724</v>
      </c>
      <c r="E251">
        <v>2803772.395368113</v>
      </c>
      <c r="F251">
        <v>1907132.319549268</v>
      </c>
      <c r="G251">
        <v>2930562.443606954</v>
      </c>
    </row>
    <row r="252" spans="1:7">
      <c r="A252">
        <v>250</v>
      </c>
      <c r="B252">
        <v>12159115.98236148</v>
      </c>
      <c r="C252">
        <v>1595814.163640763</v>
      </c>
      <c r="D252">
        <v>2920620.324134441</v>
      </c>
      <c r="E252">
        <v>2803767.522335454</v>
      </c>
      <c r="F252">
        <v>1908426.879271221</v>
      </c>
      <c r="G252">
        <v>2930487.092979606</v>
      </c>
    </row>
    <row r="253" spans="1:7">
      <c r="A253">
        <v>251</v>
      </c>
      <c r="B253">
        <v>12145920.20269957</v>
      </c>
      <c r="C253">
        <v>1604985.197936053</v>
      </c>
      <c r="D253">
        <v>2914754.821568033</v>
      </c>
      <c r="E253">
        <v>2804511.833971475</v>
      </c>
      <c r="F253">
        <v>1894702.865825147</v>
      </c>
      <c r="G253">
        <v>2926965.483398861</v>
      </c>
    </row>
    <row r="254" spans="1:7">
      <c r="A254">
        <v>252</v>
      </c>
      <c r="B254">
        <v>12138702.73898865</v>
      </c>
      <c r="C254">
        <v>1610449.667202908</v>
      </c>
      <c r="D254">
        <v>2911973.594894588</v>
      </c>
      <c r="E254">
        <v>2804931.859144459</v>
      </c>
      <c r="F254">
        <v>1886258.788680853</v>
      </c>
      <c r="G254">
        <v>2925088.829065843</v>
      </c>
    </row>
    <row r="255" spans="1:7">
      <c r="A255">
        <v>253</v>
      </c>
      <c r="B255">
        <v>12128998.20040998</v>
      </c>
      <c r="C255">
        <v>1617475.650578702</v>
      </c>
      <c r="D255">
        <v>2907508.92981073</v>
      </c>
      <c r="E255">
        <v>2805507.734479252</v>
      </c>
      <c r="F255">
        <v>1876082.692810249</v>
      </c>
      <c r="G255">
        <v>2922423.192731048</v>
      </c>
    </row>
    <row r="256" spans="1:7">
      <c r="A256">
        <v>254</v>
      </c>
      <c r="B256">
        <v>12119290.4898428</v>
      </c>
      <c r="C256">
        <v>1623612.513869031</v>
      </c>
      <c r="D256">
        <v>2901760.640099115</v>
      </c>
      <c r="E256">
        <v>2806077.10444579</v>
      </c>
      <c r="F256">
        <v>1868265.364697257</v>
      </c>
      <c r="G256">
        <v>2919574.866731605</v>
      </c>
    </row>
    <row r="257" spans="1:7">
      <c r="A257">
        <v>255</v>
      </c>
      <c r="B257">
        <v>12105065.58739107</v>
      </c>
      <c r="C257">
        <v>1634399.105784511</v>
      </c>
      <c r="D257">
        <v>2895192.054279434</v>
      </c>
      <c r="E257">
        <v>2806955.783120543</v>
      </c>
      <c r="F257">
        <v>1852884.616426707</v>
      </c>
      <c r="G257">
        <v>2915634.027779877</v>
      </c>
    </row>
    <row r="258" spans="1:7">
      <c r="A258">
        <v>256</v>
      </c>
      <c r="B258">
        <v>12092237.28870824</v>
      </c>
      <c r="C258">
        <v>1646418.383008307</v>
      </c>
      <c r="D258">
        <v>2891542.381819244</v>
      </c>
      <c r="E258">
        <v>2807801.389677727</v>
      </c>
      <c r="F258">
        <v>1834111.222698173</v>
      </c>
      <c r="G258">
        <v>2912363.911504787</v>
      </c>
    </row>
    <row r="259" spans="1:7">
      <c r="A259">
        <v>257</v>
      </c>
      <c r="B259">
        <v>12083880.45743236</v>
      </c>
      <c r="C259">
        <v>1652984.58763917</v>
      </c>
      <c r="D259">
        <v>2887307.273364529</v>
      </c>
      <c r="E259">
        <v>2808351.174679712</v>
      </c>
      <c r="F259">
        <v>1825299.997294989</v>
      </c>
      <c r="G259">
        <v>2909937.424453954</v>
      </c>
    </row>
    <row r="260" spans="1:7">
      <c r="A260">
        <v>258</v>
      </c>
      <c r="B260">
        <v>12077410.45653042</v>
      </c>
      <c r="C260">
        <v>1657632.570520526</v>
      </c>
      <c r="D260">
        <v>2883482.786556771</v>
      </c>
      <c r="E260">
        <v>2808771.016316008</v>
      </c>
      <c r="F260">
        <v>1819524.659217937</v>
      </c>
      <c r="G260">
        <v>2907999.423919179</v>
      </c>
    </row>
    <row r="261" spans="1:7">
      <c r="A261">
        <v>259</v>
      </c>
      <c r="B261">
        <v>12074761.93852688</v>
      </c>
      <c r="C261">
        <v>1659247.27659659</v>
      </c>
      <c r="D261">
        <v>2881562.922351216</v>
      </c>
      <c r="E261">
        <v>2808939.68284314</v>
      </c>
      <c r="F261">
        <v>1817858.341384285</v>
      </c>
      <c r="G261">
        <v>2907153.715351649</v>
      </c>
    </row>
    <row r="262" spans="1:7">
      <c r="A262">
        <v>260</v>
      </c>
      <c r="B262">
        <v>12074940.83945748</v>
      </c>
      <c r="C262">
        <v>1659484.390471118</v>
      </c>
      <c r="D262">
        <v>2881990.836497554</v>
      </c>
      <c r="E262">
        <v>2808941.427948097</v>
      </c>
      <c r="F262">
        <v>1817285.987322728</v>
      </c>
      <c r="G262">
        <v>2907238.197217985</v>
      </c>
    </row>
    <row r="263" spans="1:7">
      <c r="A263">
        <v>261</v>
      </c>
      <c r="B263">
        <v>12067923.04866537</v>
      </c>
      <c r="C263">
        <v>1664152.220017541</v>
      </c>
      <c r="D263">
        <v>2877480.55566401</v>
      </c>
      <c r="E263">
        <v>2809381.625431053</v>
      </c>
      <c r="F263">
        <v>1811835.062909189</v>
      </c>
      <c r="G263">
        <v>2905073.584643574</v>
      </c>
    </row>
    <row r="264" spans="1:7">
      <c r="A264">
        <v>262</v>
      </c>
      <c r="B264">
        <v>12059992.36446874</v>
      </c>
      <c r="C264">
        <v>1670996.151907037</v>
      </c>
      <c r="D264">
        <v>2873668.050733549</v>
      </c>
      <c r="E264">
        <v>2809936.991402195</v>
      </c>
      <c r="F264">
        <v>1802642.219778363</v>
      </c>
      <c r="G264">
        <v>2902748.950647598</v>
      </c>
    </row>
    <row r="265" spans="1:7">
      <c r="A265">
        <v>263</v>
      </c>
      <c r="B265">
        <v>12054524.72428427</v>
      </c>
      <c r="C265">
        <v>1675160.113820554</v>
      </c>
      <c r="D265">
        <v>2870415.41313236</v>
      </c>
      <c r="E265">
        <v>2810308.732670813</v>
      </c>
      <c r="F265">
        <v>1797573.264103658</v>
      </c>
      <c r="G265">
        <v>2901067.200556889</v>
      </c>
    </row>
    <row r="266" spans="1:7">
      <c r="A266">
        <v>264</v>
      </c>
      <c r="B266">
        <v>12044225.43802099</v>
      </c>
      <c r="C266">
        <v>1683343.424172639</v>
      </c>
      <c r="D266">
        <v>2864474.775058929</v>
      </c>
      <c r="E266">
        <v>2811022.943441061</v>
      </c>
      <c r="F266">
        <v>1787460.560917305</v>
      </c>
      <c r="G266">
        <v>2897923.734431053</v>
      </c>
    </row>
    <row r="267" spans="1:7">
      <c r="A267">
        <v>265</v>
      </c>
      <c r="B267">
        <v>12033359.15628417</v>
      </c>
      <c r="C267">
        <v>1692878.869456174</v>
      </c>
      <c r="D267">
        <v>2858800.793412447</v>
      </c>
      <c r="E267">
        <v>2811811.509827972</v>
      </c>
      <c r="F267">
        <v>1775219.075572071</v>
      </c>
      <c r="G267">
        <v>2894648.908015501</v>
      </c>
    </row>
    <row r="268" spans="1:7">
      <c r="A268">
        <v>266</v>
      </c>
      <c r="B268">
        <v>12022930.22329655</v>
      </c>
      <c r="C268">
        <v>1702448.830026915</v>
      </c>
      <c r="D268">
        <v>2853499.957180775</v>
      </c>
      <c r="E268">
        <v>2812587.403106059</v>
      </c>
      <c r="F268">
        <v>1762896.043812622</v>
      </c>
      <c r="G268">
        <v>2891497.989170182</v>
      </c>
    </row>
    <row r="269" spans="1:7">
      <c r="A269">
        <v>267</v>
      </c>
      <c r="B269">
        <v>12012689.84044906</v>
      </c>
      <c r="C269">
        <v>1712527.248608836</v>
      </c>
      <c r="D269">
        <v>2848602.255417159</v>
      </c>
      <c r="E269">
        <v>2813379.935873988</v>
      </c>
      <c r="F269">
        <v>1749772.212454761</v>
      </c>
      <c r="G269">
        <v>2888408.188094319</v>
      </c>
    </row>
    <row r="270" spans="1:7">
      <c r="A270">
        <v>268</v>
      </c>
      <c r="B270">
        <v>12006708.29104724</v>
      </c>
      <c r="C270">
        <v>1719543.502304864</v>
      </c>
      <c r="D270">
        <v>2846568.159724955</v>
      </c>
      <c r="E270">
        <v>2813878.277241791</v>
      </c>
      <c r="F270">
        <v>1740019.775687736</v>
      </c>
      <c r="G270">
        <v>2886698.576087898</v>
      </c>
    </row>
    <row r="271" spans="1:7">
      <c r="A271">
        <v>269</v>
      </c>
      <c r="B271">
        <v>12003011.93966011</v>
      </c>
      <c r="C271">
        <v>1722973.425543357</v>
      </c>
      <c r="D271">
        <v>2844441.602678804</v>
      </c>
      <c r="E271">
        <v>2814167.127368459</v>
      </c>
      <c r="F271">
        <v>1735907.091511833</v>
      </c>
      <c r="G271">
        <v>2885522.692557656</v>
      </c>
    </row>
    <row r="272" spans="1:7">
      <c r="A272">
        <v>270</v>
      </c>
      <c r="B272">
        <v>12003183.12600461</v>
      </c>
      <c r="C272">
        <v>1723373.837811895</v>
      </c>
      <c r="D272">
        <v>2844945.061897147</v>
      </c>
      <c r="E272">
        <v>2814174.356327705</v>
      </c>
      <c r="F272">
        <v>1735066.62286397</v>
      </c>
      <c r="G272">
        <v>2885623.247103888</v>
      </c>
    </row>
    <row r="273" spans="1:7">
      <c r="A273">
        <v>271</v>
      </c>
      <c r="B273">
        <v>11994243.99042274</v>
      </c>
      <c r="C273">
        <v>1732504.65759129</v>
      </c>
      <c r="D273">
        <v>2840424.168006674</v>
      </c>
      <c r="E273">
        <v>2814894.558586012</v>
      </c>
      <c r="F273">
        <v>1723590.141057565</v>
      </c>
      <c r="G273">
        <v>2882830.465181198</v>
      </c>
    </row>
    <row r="274" spans="1:7">
      <c r="A274">
        <v>272</v>
      </c>
      <c r="B274">
        <v>11989514.81649483</v>
      </c>
      <c r="C274">
        <v>1737120.057352752</v>
      </c>
      <c r="D274">
        <v>2837636.914124648</v>
      </c>
      <c r="E274">
        <v>2815283.943496564</v>
      </c>
      <c r="F274">
        <v>1718184.4876972</v>
      </c>
      <c r="G274">
        <v>2881289.413823666</v>
      </c>
    </row>
    <row r="275" spans="1:7">
      <c r="A275">
        <v>273</v>
      </c>
      <c r="B275">
        <v>11983254.88656472</v>
      </c>
      <c r="C275">
        <v>1743849.069890102</v>
      </c>
      <c r="D275">
        <v>2834417.265306291</v>
      </c>
      <c r="E275">
        <v>2815815.281026623</v>
      </c>
      <c r="F275">
        <v>1709864.679832732</v>
      </c>
      <c r="G275">
        <v>2879308.590508969</v>
      </c>
    </row>
    <row r="276" spans="1:7">
      <c r="A276">
        <v>274</v>
      </c>
      <c r="B276">
        <v>11977196.34578291</v>
      </c>
      <c r="C276">
        <v>1751675.580961316</v>
      </c>
      <c r="D276">
        <v>2832238.150394466</v>
      </c>
      <c r="E276">
        <v>2816365.909805447</v>
      </c>
      <c r="F276">
        <v>1699453.851076377</v>
      </c>
      <c r="G276">
        <v>2877462.853545301</v>
      </c>
    </row>
    <row r="277" spans="1:7">
      <c r="A277">
        <v>275</v>
      </c>
      <c r="B277">
        <v>11967623.7559978</v>
      </c>
      <c r="C277">
        <v>1762479.267438976</v>
      </c>
      <c r="D277">
        <v>2827132.203074809</v>
      </c>
      <c r="E277">
        <v>2817218.591683748</v>
      </c>
      <c r="F277">
        <v>1686462.917065037</v>
      </c>
      <c r="G277">
        <v>2874330.776735229</v>
      </c>
    </row>
    <row r="278" spans="1:7">
      <c r="A278">
        <v>276</v>
      </c>
      <c r="B278">
        <v>11958520.53039374</v>
      </c>
      <c r="C278">
        <v>1770716.66065434</v>
      </c>
      <c r="D278">
        <v>2820299.579510929</v>
      </c>
      <c r="E278">
        <v>2818004.224774237</v>
      </c>
      <c r="F278">
        <v>1678394.008326278</v>
      </c>
      <c r="G278">
        <v>2871106.057127955</v>
      </c>
    </row>
    <row r="279" spans="1:7">
      <c r="A279">
        <v>277</v>
      </c>
      <c r="B279">
        <v>11952484.59578242</v>
      </c>
      <c r="C279">
        <v>1777818.613280091</v>
      </c>
      <c r="D279">
        <v>2816971.773667988</v>
      </c>
      <c r="E279">
        <v>2818565.51121035</v>
      </c>
      <c r="F279">
        <v>1670041.007402564</v>
      </c>
      <c r="G279">
        <v>2869087.690221428</v>
      </c>
    </row>
    <row r="280" spans="1:7">
      <c r="A280">
        <v>278</v>
      </c>
      <c r="B280">
        <v>11947889.42183394</v>
      </c>
      <c r="C280">
        <v>1783887.833515973</v>
      </c>
      <c r="D280">
        <v>2814800.196489397</v>
      </c>
      <c r="E280">
        <v>2819015.413686893</v>
      </c>
      <c r="F280">
        <v>1662633.182557904</v>
      </c>
      <c r="G280">
        <v>2867552.795583774</v>
      </c>
    </row>
    <row r="281" spans="1:7">
      <c r="A281">
        <v>279</v>
      </c>
      <c r="B281">
        <v>11946061.21398079</v>
      </c>
      <c r="C281">
        <v>1786685.244958522</v>
      </c>
      <c r="D281">
        <v>2814196.101673289</v>
      </c>
      <c r="E281">
        <v>2819204.326772344</v>
      </c>
      <c r="F281">
        <v>1659010.077592786</v>
      </c>
      <c r="G281">
        <v>2866965.46298385</v>
      </c>
    </row>
    <row r="282" spans="1:7">
      <c r="A282">
        <v>280</v>
      </c>
      <c r="B282">
        <v>11946139.74216353</v>
      </c>
      <c r="C282">
        <v>1786319.311687129</v>
      </c>
      <c r="D282">
        <v>2813942.060361197</v>
      </c>
      <c r="E282">
        <v>2819199.128725872</v>
      </c>
      <c r="F282">
        <v>1659719.055911451</v>
      </c>
      <c r="G282">
        <v>2866960.185477881</v>
      </c>
    </row>
    <row r="283" spans="1:7">
      <c r="A283">
        <v>281</v>
      </c>
      <c r="B283">
        <v>11941348.07852964</v>
      </c>
      <c r="C283">
        <v>1793232.793883974</v>
      </c>
      <c r="D283">
        <v>2811995.708639839</v>
      </c>
      <c r="E283">
        <v>2819684.48800287</v>
      </c>
      <c r="F283">
        <v>1651049.86771023</v>
      </c>
      <c r="G283">
        <v>2865385.220292733</v>
      </c>
    </row>
    <row r="284" spans="1:7">
      <c r="A284">
        <v>282</v>
      </c>
      <c r="B284">
        <v>11935944.70441826</v>
      </c>
      <c r="C284">
        <v>1799747.472367786</v>
      </c>
      <c r="D284">
        <v>2808696.907054742</v>
      </c>
      <c r="E284">
        <v>2820211.809398634</v>
      </c>
      <c r="F284">
        <v>1643785.625507043</v>
      </c>
      <c r="G284">
        <v>2863502.890090052</v>
      </c>
    </row>
    <row r="285" spans="1:7">
      <c r="A285">
        <v>283</v>
      </c>
      <c r="B285">
        <v>11932346.29805903</v>
      </c>
      <c r="C285">
        <v>1804847.410495741</v>
      </c>
      <c r="D285">
        <v>2806938.278314885</v>
      </c>
      <c r="E285">
        <v>2820587.032217005</v>
      </c>
      <c r="F285">
        <v>1637703.594819457</v>
      </c>
      <c r="G285">
        <v>2862269.982211945</v>
      </c>
    </row>
    <row r="286" spans="1:7">
      <c r="A286">
        <v>284</v>
      </c>
      <c r="B286">
        <v>11925563.72120192</v>
      </c>
      <c r="C286">
        <v>1814482.875274361</v>
      </c>
      <c r="D286">
        <v>2803434.152651503</v>
      </c>
      <c r="E286">
        <v>2821304.829100202</v>
      </c>
      <c r="F286">
        <v>1626453.66497569</v>
      </c>
      <c r="G286">
        <v>2859888.199200168</v>
      </c>
    </row>
    <row r="287" spans="1:7">
      <c r="A287">
        <v>285</v>
      </c>
      <c r="B287">
        <v>11918394.50772269</v>
      </c>
      <c r="C287">
        <v>1824246.77102576</v>
      </c>
      <c r="D287">
        <v>2799145.153584747</v>
      </c>
      <c r="E287">
        <v>2822069.296886183</v>
      </c>
      <c r="F287">
        <v>1615647.210550204</v>
      </c>
      <c r="G287">
        <v>2857286.075675796</v>
      </c>
    </row>
    <row r="288" spans="1:7">
      <c r="A288">
        <v>286</v>
      </c>
      <c r="B288">
        <v>11911514.69421134</v>
      </c>
      <c r="C288">
        <v>1833720.944826026</v>
      </c>
      <c r="D288">
        <v>2794783.651815877</v>
      </c>
      <c r="E288">
        <v>2822824.621813159</v>
      </c>
      <c r="F288">
        <v>1605458.897093754</v>
      </c>
      <c r="G288">
        <v>2854726.578662519</v>
      </c>
    </row>
    <row r="289" spans="1:7">
      <c r="A289">
        <v>287</v>
      </c>
      <c r="B289">
        <v>11904706.68152268</v>
      </c>
      <c r="C289">
        <v>1842911.45937154</v>
      </c>
      <c r="D289">
        <v>2790066.126953239</v>
      </c>
      <c r="E289">
        <v>2823585.02562673</v>
      </c>
      <c r="F289">
        <v>1596020.469040224</v>
      </c>
      <c r="G289">
        <v>2852123.60053095</v>
      </c>
    </row>
    <row r="290" spans="1:7">
      <c r="A290">
        <v>288</v>
      </c>
      <c r="B290">
        <v>11900727.91929406</v>
      </c>
      <c r="C290">
        <v>1847291.510438786</v>
      </c>
      <c r="D290">
        <v>2786595.316268885</v>
      </c>
      <c r="E290">
        <v>2824011.773552095</v>
      </c>
      <c r="F290">
        <v>1592307.040374664</v>
      </c>
      <c r="G290">
        <v>2850522.278659633</v>
      </c>
    </row>
    <row r="291" spans="1:7">
      <c r="A291">
        <v>289</v>
      </c>
      <c r="B291">
        <v>11898393.23973624</v>
      </c>
      <c r="C291">
        <v>1850928.380766211</v>
      </c>
      <c r="D291">
        <v>2785167.465582808</v>
      </c>
      <c r="E291">
        <v>2824291.225566491</v>
      </c>
      <c r="F291">
        <v>1588378.681540146</v>
      </c>
      <c r="G291">
        <v>2849627.486280588</v>
      </c>
    </row>
    <row r="292" spans="1:7">
      <c r="A292">
        <v>290</v>
      </c>
      <c r="B292">
        <v>11898446.98298554</v>
      </c>
      <c r="C292">
        <v>1850341.834655693</v>
      </c>
      <c r="D292">
        <v>2784822.501560963</v>
      </c>
      <c r="E292">
        <v>2824279.518045407</v>
      </c>
      <c r="F292">
        <v>1589396.099122756</v>
      </c>
      <c r="G292">
        <v>2849607.029600723</v>
      </c>
    </row>
    <row r="293" spans="1:7">
      <c r="A293">
        <v>291</v>
      </c>
      <c r="B293">
        <v>11892651.46775482</v>
      </c>
      <c r="C293">
        <v>1858623.214813838</v>
      </c>
      <c r="D293">
        <v>2780758.883812121</v>
      </c>
      <c r="E293">
        <v>2824956.488634672</v>
      </c>
      <c r="F293">
        <v>1580968.095561518</v>
      </c>
      <c r="G293">
        <v>2847344.784932675</v>
      </c>
    </row>
    <row r="294" spans="1:7">
      <c r="A294">
        <v>292</v>
      </c>
      <c r="B294">
        <v>11889700.40704059</v>
      </c>
      <c r="C294">
        <v>1863343.159235102</v>
      </c>
      <c r="D294">
        <v>2778893.865704897</v>
      </c>
      <c r="E294">
        <v>2825320.225408829</v>
      </c>
      <c r="F294">
        <v>1575953.069437478</v>
      </c>
      <c r="G294">
        <v>2846190.087254283</v>
      </c>
    </row>
    <row r="295" spans="1:7">
      <c r="A295">
        <v>293</v>
      </c>
      <c r="B295">
        <v>11885776.36924757</v>
      </c>
      <c r="C295">
        <v>1869139.567572476</v>
      </c>
      <c r="D295">
        <v>2775998.285791471</v>
      </c>
      <c r="E295">
        <v>2825800.674726881</v>
      </c>
      <c r="F295">
        <v>1570241.424754467</v>
      </c>
      <c r="G295">
        <v>2844596.416402271</v>
      </c>
    </row>
    <row r="296" spans="1:7">
      <c r="A296">
        <v>294</v>
      </c>
      <c r="B296">
        <v>11881920.14197377</v>
      </c>
      <c r="C296">
        <v>1873571.547969807</v>
      </c>
      <c r="D296">
        <v>2772367.569304497</v>
      </c>
      <c r="E296">
        <v>2826245.405054924</v>
      </c>
      <c r="F296">
        <v>1566750.456273795</v>
      </c>
      <c r="G296">
        <v>2842985.163370746</v>
      </c>
    </row>
    <row r="297" spans="1:7">
      <c r="A297">
        <v>295</v>
      </c>
      <c r="B297">
        <v>11875573.80800913</v>
      </c>
      <c r="C297">
        <v>1883243.157534462</v>
      </c>
      <c r="D297">
        <v>2767518.490364372</v>
      </c>
      <c r="E297">
        <v>2827053.206966958</v>
      </c>
      <c r="F297">
        <v>1557401.332636501</v>
      </c>
      <c r="G297">
        <v>2840357.620506842</v>
      </c>
    </row>
    <row r="298" spans="1:7">
      <c r="A298">
        <v>296</v>
      </c>
      <c r="B298">
        <v>11869586.92355449</v>
      </c>
      <c r="C298">
        <v>1895414.036103544</v>
      </c>
      <c r="D298">
        <v>2764250.36779024</v>
      </c>
      <c r="E298">
        <v>2827915.223383436</v>
      </c>
      <c r="F298">
        <v>1544121.663244524</v>
      </c>
      <c r="G298">
        <v>2837885.633032746</v>
      </c>
    </row>
    <row r="299" spans="1:7">
      <c r="A299">
        <v>297</v>
      </c>
      <c r="B299">
        <v>11865506.340229</v>
      </c>
      <c r="C299">
        <v>1902262.625138577</v>
      </c>
      <c r="D299">
        <v>2761055.527051488</v>
      </c>
      <c r="E299">
        <v>2828477.229620882</v>
      </c>
      <c r="F299">
        <v>1537596.51319245</v>
      </c>
      <c r="G299">
        <v>2836114.445225599</v>
      </c>
    </row>
    <row r="300" spans="1:7">
      <c r="A300">
        <v>298</v>
      </c>
      <c r="B300">
        <v>11862389.37409987</v>
      </c>
      <c r="C300">
        <v>1906974.078723373</v>
      </c>
      <c r="D300">
        <v>2758291.895667011</v>
      </c>
      <c r="E300">
        <v>2828897.094720372</v>
      </c>
      <c r="F300">
        <v>1533474.172407388</v>
      </c>
      <c r="G300">
        <v>2834752.132581726</v>
      </c>
    </row>
    <row r="301" spans="1:7">
      <c r="A301">
        <v>299</v>
      </c>
      <c r="B301">
        <v>11861137.46333472</v>
      </c>
      <c r="C301">
        <v>1908492.133364705</v>
      </c>
      <c r="D301">
        <v>2756980.73778497</v>
      </c>
      <c r="E301">
        <v>2829056.652396672</v>
      </c>
      <c r="F301">
        <v>1532413.858471411</v>
      </c>
      <c r="G301">
        <v>2834194.081316967</v>
      </c>
    </row>
    <row r="302" spans="1:7">
      <c r="A302">
        <v>300</v>
      </c>
      <c r="B302">
        <v>11861247.47482791</v>
      </c>
      <c r="C302">
        <v>1908743.2300272</v>
      </c>
      <c r="D302">
        <v>2757213.339538925</v>
      </c>
      <c r="E302">
        <v>2829060.32663016</v>
      </c>
      <c r="F302">
        <v>1532001.34454021</v>
      </c>
      <c r="G302">
        <v>2834229.234091412</v>
      </c>
    </row>
    <row r="303" spans="1:7">
      <c r="A303">
        <v>301</v>
      </c>
      <c r="B303">
        <v>11857992.43864561</v>
      </c>
      <c r="C303">
        <v>1913127.765598067</v>
      </c>
      <c r="D303">
        <v>2754079.842976931</v>
      </c>
      <c r="E303">
        <v>2829480.329648893</v>
      </c>
      <c r="F303">
        <v>1528513.508093889</v>
      </c>
      <c r="G303">
        <v>2832790.992327832</v>
      </c>
    </row>
    <row r="304" spans="1:7">
      <c r="A304">
        <v>302</v>
      </c>
      <c r="B304">
        <v>11854503.34370602</v>
      </c>
      <c r="C304">
        <v>1919627.237533747</v>
      </c>
      <c r="D304">
        <v>2751339.203614898</v>
      </c>
      <c r="E304">
        <v>2830001.83554703</v>
      </c>
      <c r="F304">
        <v>1522328.720774322</v>
      </c>
      <c r="G304">
        <v>2831206.346236018</v>
      </c>
    </row>
    <row r="305" spans="1:7">
      <c r="A305">
        <v>303</v>
      </c>
      <c r="B305">
        <v>11852187.82180122</v>
      </c>
      <c r="C305">
        <v>1923252.342903744</v>
      </c>
      <c r="D305">
        <v>2749167.073359655</v>
      </c>
      <c r="E305">
        <v>2830329.965007315</v>
      </c>
      <c r="F305">
        <v>1519293.676310548</v>
      </c>
      <c r="G305">
        <v>2830144.76421996</v>
      </c>
    </row>
    <row r="306" spans="1:7">
      <c r="A306">
        <v>304</v>
      </c>
      <c r="B306">
        <v>11847770.45468145</v>
      </c>
      <c r="C306">
        <v>1930487.878507145</v>
      </c>
      <c r="D306">
        <v>2745044.140295417</v>
      </c>
      <c r="E306">
        <v>2830974.375023922</v>
      </c>
      <c r="F306">
        <v>1513157.602953342</v>
      </c>
      <c r="G306">
        <v>2828106.457901624</v>
      </c>
    </row>
    <row r="307" spans="1:7">
      <c r="A307">
        <v>305</v>
      </c>
      <c r="B307">
        <v>11843094.42158642</v>
      </c>
      <c r="C307">
        <v>1939180.959689629</v>
      </c>
      <c r="D307">
        <v>2740927.971898163</v>
      </c>
      <c r="E307">
        <v>2831703.003482094</v>
      </c>
      <c r="F307">
        <v>1505378.315945271</v>
      </c>
      <c r="G307">
        <v>2825904.170571264</v>
      </c>
    </row>
    <row r="308" spans="1:7">
      <c r="A308">
        <v>306</v>
      </c>
      <c r="B308">
        <v>11838601.20508492</v>
      </c>
      <c r="C308">
        <v>1948031.09000928</v>
      </c>
      <c r="D308">
        <v>2736984.882932004</v>
      </c>
      <c r="E308">
        <v>2832431.771996181</v>
      </c>
      <c r="F308">
        <v>1497409.001387333</v>
      </c>
      <c r="G308">
        <v>2823744.458760117</v>
      </c>
    </row>
    <row r="309" spans="1:7">
      <c r="A309">
        <v>307</v>
      </c>
      <c r="B309">
        <v>11834193.23345588</v>
      </c>
      <c r="C309">
        <v>1957588.378271978</v>
      </c>
      <c r="D309">
        <v>2733233.816887784</v>
      </c>
      <c r="E309">
        <v>2833190.553155142</v>
      </c>
      <c r="F309">
        <v>1488610.159913621</v>
      </c>
      <c r="G309">
        <v>2821570.325227355</v>
      </c>
    </row>
    <row r="310" spans="1:7">
      <c r="A310">
        <v>308</v>
      </c>
      <c r="B310">
        <v>11831772.74528604</v>
      </c>
      <c r="C310">
        <v>1964329.661223967</v>
      </c>
      <c r="D310">
        <v>2731578.418134086</v>
      </c>
      <c r="E310">
        <v>2833666.49236125</v>
      </c>
      <c r="F310">
        <v>1481856.277911508</v>
      </c>
      <c r="G310">
        <v>2820341.895655231</v>
      </c>
    </row>
    <row r="311" spans="1:7">
      <c r="A311">
        <v>309</v>
      </c>
      <c r="B311">
        <v>11830322.9017254</v>
      </c>
      <c r="C311">
        <v>1967210.92428064</v>
      </c>
      <c r="D311">
        <v>2730152.428139976</v>
      </c>
      <c r="E311">
        <v>2833913.813454993</v>
      </c>
      <c r="F311">
        <v>1479438.077645962</v>
      </c>
      <c r="G311">
        <v>2819607.658203835</v>
      </c>
    </row>
    <row r="312" spans="1:7">
      <c r="A312">
        <v>310</v>
      </c>
      <c r="B312">
        <v>11830443.76490596</v>
      </c>
      <c r="C312">
        <v>1967717.935851836</v>
      </c>
      <c r="D312">
        <v>2730453.500082891</v>
      </c>
      <c r="E312">
        <v>2833926.276997344</v>
      </c>
      <c r="F312">
        <v>1478699.299178048</v>
      </c>
      <c r="G312">
        <v>2819646.75279584</v>
      </c>
    </row>
    <row r="313" spans="1:7">
      <c r="A313">
        <v>311</v>
      </c>
      <c r="B313">
        <v>11826844.29772795</v>
      </c>
      <c r="C313">
        <v>1975939.243718631</v>
      </c>
      <c r="D313">
        <v>2727237.770222132</v>
      </c>
      <c r="E313">
        <v>2834577.207352301</v>
      </c>
      <c r="F313">
        <v>1471299.926428626</v>
      </c>
      <c r="G313">
        <v>2817790.150006264</v>
      </c>
    </row>
    <row r="314" spans="1:7">
      <c r="A314">
        <v>312</v>
      </c>
      <c r="B314">
        <v>11825104.76740497</v>
      </c>
      <c r="C314">
        <v>1979618.036040282</v>
      </c>
      <c r="D314">
        <v>2725464.962463112</v>
      </c>
      <c r="E314">
        <v>2834891.851831692</v>
      </c>
      <c r="F314">
        <v>1468256.248832131</v>
      </c>
      <c r="G314">
        <v>2816873.668237751</v>
      </c>
    </row>
    <row r="315" spans="1:7">
      <c r="A315">
        <v>313</v>
      </c>
      <c r="B315">
        <v>11825074.58271616</v>
      </c>
      <c r="C315">
        <v>1979112.160180053</v>
      </c>
      <c r="D315">
        <v>2725201.551877344</v>
      </c>
      <c r="E315">
        <v>2834882.816230805</v>
      </c>
      <c r="F315">
        <v>1469014.536626632</v>
      </c>
      <c r="G315">
        <v>2816863.517801329</v>
      </c>
    </row>
    <row r="316" spans="1:7">
      <c r="A316">
        <v>314</v>
      </c>
      <c r="B316">
        <v>11822218.0736145</v>
      </c>
      <c r="C316">
        <v>1987191.825646686</v>
      </c>
      <c r="D316">
        <v>2722955.44341867</v>
      </c>
      <c r="E316">
        <v>2835467.077726329</v>
      </c>
      <c r="F316">
        <v>1461280.364916194</v>
      </c>
      <c r="G316">
        <v>2815323.361906618</v>
      </c>
    </row>
    <row r="317" spans="1:7">
      <c r="A317">
        <v>315</v>
      </c>
      <c r="B317">
        <v>11818426.7567315</v>
      </c>
      <c r="C317">
        <v>1997284.497117839</v>
      </c>
      <c r="D317">
        <v>2719407.662372516</v>
      </c>
      <c r="E317">
        <v>2836249.785546532</v>
      </c>
      <c r="F317">
        <v>1452276.39051192</v>
      </c>
      <c r="G317">
        <v>2813208.421182693</v>
      </c>
    </row>
    <row r="318" spans="1:7">
      <c r="A318">
        <v>316</v>
      </c>
      <c r="B318">
        <v>11814492.95796668</v>
      </c>
      <c r="C318">
        <v>2004497.399178668</v>
      </c>
      <c r="D318">
        <v>2714517.832747289</v>
      </c>
      <c r="E318">
        <v>2836967.499996908</v>
      </c>
      <c r="F318">
        <v>1447464.285516023</v>
      </c>
      <c r="G318">
        <v>2811045.94052779</v>
      </c>
    </row>
    <row r="319" spans="1:7">
      <c r="A319">
        <v>317</v>
      </c>
      <c r="B319">
        <v>11811774.63045491</v>
      </c>
      <c r="C319">
        <v>2011471.243604213</v>
      </c>
      <c r="D319">
        <v>2711613.163120508</v>
      </c>
      <c r="E319">
        <v>2837542.227559657</v>
      </c>
      <c r="F319">
        <v>1441669.076479234</v>
      </c>
      <c r="G319">
        <v>2809478.919691301</v>
      </c>
    </row>
    <row r="320" spans="1:7">
      <c r="A320">
        <v>318</v>
      </c>
      <c r="B320">
        <v>11809759.50817704</v>
      </c>
      <c r="C320">
        <v>2017520.021290883</v>
      </c>
      <c r="D320">
        <v>2709600.027436236</v>
      </c>
      <c r="E320">
        <v>2838006.96180295</v>
      </c>
      <c r="F320">
        <v>1436377.344409454</v>
      </c>
      <c r="G320">
        <v>2808255.153237518</v>
      </c>
    </row>
    <row r="321" spans="1:7">
      <c r="A321">
        <v>319</v>
      </c>
      <c r="B321">
        <v>11808994.91173923</v>
      </c>
      <c r="C321">
        <v>2020350.912936094</v>
      </c>
      <c r="D321">
        <v>2708952.101250769</v>
      </c>
      <c r="E321">
        <v>2838204.636642473</v>
      </c>
      <c r="F321">
        <v>1433719.257040257</v>
      </c>
      <c r="G321">
        <v>2807768.003869635</v>
      </c>
    </row>
    <row r="322" spans="1:7">
      <c r="A322">
        <v>320</v>
      </c>
      <c r="B322">
        <v>11809038.69528268</v>
      </c>
      <c r="C322">
        <v>2019937.194518103</v>
      </c>
      <c r="D322">
        <v>2708848.396716532</v>
      </c>
      <c r="E322">
        <v>2838192.090078924</v>
      </c>
      <c r="F322">
        <v>1434266.848269097</v>
      </c>
      <c r="G322">
        <v>2807794.165700022</v>
      </c>
    </row>
    <row r="323" spans="1:7">
      <c r="A323">
        <v>321</v>
      </c>
      <c r="B323">
        <v>11807062.84388147</v>
      </c>
      <c r="C323">
        <v>2026734.384817115</v>
      </c>
      <c r="D323">
        <v>2707033.502629477</v>
      </c>
      <c r="E323">
        <v>2838681.525296627</v>
      </c>
      <c r="F323">
        <v>1428058.75504549</v>
      </c>
      <c r="G323">
        <v>2806554.676092757</v>
      </c>
    </row>
    <row r="324" spans="1:7">
      <c r="A324">
        <v>322</v>
      </c>
      <c r="B324">
        <v>11804911.92716217</v>
      </c>
      <c r="C324">
        <v>2032531.242111082</v>
      </c>
      <c r="D324">
        <v>2704499.065741272</v>
      </c>
      <c r="E324">
        <v>2839169.586888566</v>
      </c>
      <c r="F324">
        <v>1423467.248517179</v>
      </c>
      <c r="G324">
        <v>2805244.783904073</v>
      </c>
    </row>
    <row r="325" spans="1:7">
      <c r="A325">
        <v>323</v>
      </c>
      <c r="B325">
        <v>11803578.06249016</v>
      </c>
      <c r="C325">
        <v>2037115.793514131</v>
      </c>
      <c r="D325">
        <v>2703107.628047845</v>
      </c>
      <c r="E325">
        <v>2839513.455553012</v>
      </c>
      <c r="F325">
        <v>1419463.747722494</v>
      </c>
      <c r="G325">
        <v>2804377.437652677</v>
      </c>
    </row>
    <row r="326" spans="1:7">
      <c r="A326">
        <v>324</v>
      </c>
      <c r="B326">
        <v>11803563.71300832</v>
      </c>
      <c r="C326">
        <v>2037602.440276203</v>
      </c>
      <c r="D326">
        <v>2703178.870756943</v>
      </c>
      <c r="E326">
        <v>2839535.292527866</v>
      </c>
      <c r="F326">
        <v>1418901.83020674</v>
      </c>
      <c r="G326">
        <v>2804345.279240563</v>
      </c>
    </row>
    <row r="327" spans="1:7">
      <c r="A327">
        <v>325</v>
      </c>
      <c r="B327">
        <v>11800368.33189988</v>
      </c>
      <c r="C327">
        <v>2048088.44064207</v>
      </c>
      <c r="D327">
        <v>2699584.957461246</v>
      </c>
      <c r="E327">
        <v>2840349.433114354</v>
      </c>
      <c r="F327">
        <v>1410102.553721985</v>
      </c>
      <c r="G327">
        <v>2802242.946960229</v>
      </c>
    </row>
    <row r="328" spans="1:7">
      <c r="A328">
        <v>326</v>
      </c>
      <c r="B328">
        <v>11797697.69981204</v>
      </c>
      <c r="C328">
        <v>2056756.975471354</v>
      </c>
      <c r="D328">
        <v>2696267.213723856</v>
      </c>
      <c r="E328">
        <v>2841052.021540258</v>
      </c>
      <c r="F328">
        <v>1403193.406009611</v>
      </c>
      <c r="G328">
        <v>2800428.083066958</v>
      </c>
    </row>
    <row r="329" spans="1:7">
      <c r="A329">
        <v>327</v>
      </c>
      <c r="B329">
        <v>11795033.78003078</v>
      </c>
      <c r="C329">
        <v>2065086.629796685</v>
      </c>
      <c r="D329">
        <v>2692692.487242944</v>
      </c>
      <c r="E329">
        <v>2841757.884688309</v>
      </c>
      <c r="F329">
        <v>1396907.943115429</v>
      </c>
      <c r="G329">
        <v>2798588.835187417</v>
      </c>
    </row>
    <row r="330" spans="1:7">
      <c r="A330">
        <v>328</v>
      </c>
      <c r="B330">
        <v>11793523.72742753</v>
      </c>
      <c r="C330">
        <v>2068344.613996811</v>
      </c>
      <c r="D330">
        <v>2690337.802801003</v>
      </c>
      <c r="E330">
        <v>2842106.062722322</v>
      </c>
      <c r="F330">
        <v>1395138.920773094</v>
      </c>
      <c r="G330">
        <v>2797596.327134302</v>
      </c>
    </row>
    <row r="331" spans="1:7">
      <c r="A331">
        <v>329</v>
      </c>
      <c r="B331">
        <v>11792706.0751991</v>
      </c>
      <c r="C331">
        <v>2071487.102592031</v>
      </c>
      <c r="D331">
        <v>2689274.521883141</v>
      </c>
      <c r="E331">
        <v>2842352.434038587</v>
      </c>
      <c r="F331">
        <v>1392606.273426675</v>
      </c>
      <c r="G331">
        <v>2796985.743258663</v>
      </c>
    </row>
    <row r="332" spans="1:7">
      <c r="A332">
        <v>330</v>
      </c>
      <c r="B332">
        <v>11792727.60539006</v>
      </c>
      <c r="C332">
        <v>2070677.158479277</v>
      </c>
      <c r="D332">
        <v>2689114.480592937</v>
      </c>
      <c r="E332">
        <v>2842323.983368169</v>
      </c>
      <c r="F332">
        <v>1393588.306439852</v>
      </c>
      <c r="G332">
        <v>2797023.676509822</v>
      </c>
    </row>
    <row r="333" spans="1:7">
      <c r="A333">
        <v>331</v>
      </c>
      <c r="B333">
        <v>11790629.83729367</v>
      </c>
      <c r="C333">
        <v>2077630.219392369</v>
      </c>
      <c r="D333">
        <v>2686167.782240169</v>
      </c>
      <c r="E333">
        <v>2842912.441702131</v>
      </c>
      <c r="F333">
        <v>1388404.41029764</v>
      </c>
      <c r="G333">
        <v>2795514.983661357</v>
      </c>
    </row>
    <row r="334" spans="1:7">
      <c r="A334">
        <v>332</v>
      </c>
      <c r="B334">
        <v>11789671.78780939</v>
      </c>
      <c r="C334">
        <v>2081417.747065725</v>
      </c>
      <c r="D334">
        <v>2684860.528538997</v>
      </c>
      <c r="E334">
        <v>2843212.296489688</v>
      </c>
      <c r="F334">
        <v>1385404.148251726</v>
      </c>
      <c r="G334">
        <v>2794777.067463261</v>
      </c>
    </row>
    <row r="335" spans="1:7">
      <c r="A335">
        <v>333</v>
      </c>
      <c r="B335">
        <v>11789685.27426924</v>
      </c>
      <c r="C335">
        <v>2080827.215761763</v>
      </c>
      <c r="D335">
        <v>2684663.679091302</v>
      </c>
      <c r="E335">
        <v>2843201.071657265</v>
      </c>
      <c r="F335">
        <v>1386198.539264817</v>
      </c>
      <c r="G335">
        <v>2794794.768494097</v>
      </c>
    </row>
    <row r="336" spans="1:7">
      <c r="A336">
        <v>334</v>
      </c>
      <c r="B336">
        <v>11787979.0711516</v>
      </c>
      <c r="C336">
        <v>2085833.097787817</v>
      </c>
      <c r="D336">
        <v>2682072.630745872</v>
      </c>
      <c r="E336">
        <v>2843660.376729781</v>
      </c>
      <c r="F336">
        <v>1382841.658920286</v>
      </c>
      <c r="G336">
        <v>2793571.306967848</v>
      </c>
    </row>
    <row r="337" spans="1:7">
      <c r="A337">
        <v>335</v>
      </c>
      <c r="B337">
        <v>11785682.42562506</v>
      </c>
      <c r="C337">
        <v>2093224.783727407</v>
      </c>
      <c r="D337">
        <v>2678439.36457166</v>
      </c>
      <c r="E337">
        <v>2844331.969985574</v>
      </c>
      <c r="F337">
        <v>1377843.200007865</v>
      </c>
      <c r="G337">
        <v>2791843.107332555</v>
      </c>
    </row>
    <row r="338" spans="1:7">
      <c r="A338">
        <v>336</v>
      </c>
      <c r="B338">
        <v>11783465.53154574</v>
      </c>
      <c r="C338">
        <v>2105255.666088714</v>
      </c>
      <c r="D338">
        <v>2675338.026731194</v>
      </c>
      <c r="E338">
        <v>2845208.965554977</v>
      </c>
      <c r="F338">
        <v>1367848.358916558</v>
      </c>
      <c r="G338">
        <v>2789814.514254292</v>
      </c>
    </row>
    <row r="339" spans="1:7">
      <c r="A339">
        <v>337</v>
      </c>
      <c r="B339">
        <v>11781921.79911319</v>
      </c>
      <c r="C339">
        <v>2111756.838154088</v>
      </c>
      <c r="D339">
        <v>2672791.578419969</v>
      </c>
      <c r="E339">
        <v>2845751.900882933</v>
      </c>
      <c r="F339">
        <v>1363138.523595053</v>
      </c>
      <c r="G339">
        <v>2788482.958061146</v>
      </c>
    </row>
    <row r="340" spans="1:7">
      <c r="A340">
        <v>338</v>
      </c>
      <c r="B340">
        <v>11780776.5098303</v>
      </c>
      <c r="C340">
        <v>2115825.573773512</v>
      </c>
      <c r="D340">
        <v>2670763.033245971</v>
      </c>
      <c r="E340">
        <v>2846128.090798652</v>
      </c>
      <c r="F340">
        <v>1360515.370517333</v>
      </c>
      <c r="G340">
        <v>2787544.441494833</v>
      </c>
    </row>
    <row r="341" spans="1:7">
      <c r="A341">
        <v>339</v>
      </c>
      <c r="B341">
        <v>11780331.66493066</v>
      </c>
      <c r="C341">
        <v>2116841.585616204</v>
      </c>
      <c r="D341">
        <v>2669904.491561279</v>
      </c>
      <c r="E341">
        <v>2846250.702690896</v>
      </c>
      <c r="F341">
        <v>1360119.254236688</v>
      </c>
      <c r="G341">
        <v>2787215.630825593</v>
      </c>
    </row>
    <row r="342" spans="1:7">
      <c r="A342">
        <v>340</v>
      </c>
      <c r="B342">
        <v>11780409.51055094</v>
      </c>
      <c r="C342">
        <v>2117106.257164289</v>
      </c>
      <c r="D342">
        <v>2670023.718857906</v>
      </c>
      <c r="E342">
        <v>2846257.60871736</v>
      </c>
      <c r="F342">
        <v>1359799.720424925</v>
      </c>
      <c r="G342">
        <v>2787222.205386461</v>
      </c>
    </row>
    <row r="343" spans="1:7">
      <c r="A343">
        <v>341</v>
      </c>
      <c r="B343">
        <v>11779248.63252872</v>
      </c>
      <c r="C343">
        <v>2120278.602321821</v>
      </c>
      <c r="D343">
        <v>2667893.837711459</v>
      </c>
      <c r="E343">
        <v>2846593.764203409</v>
      </c>
      <c r="F343">
        <v>1358146.609831028</v>
      </c>
      <c r="G343">
        <v>2786335.818461001</v>
      </c>
    </row>
    <row r="344" spans="1:7">
      <c r="A344">
        <v>342</v>
      </c>
      <c r="B344">
        <v>11778150.60877712</v>
      </c>
      <c r="C344">
        <v>2125658.806011446</v>
      </c>
      <c r="D344">
        <v>2665927.176129951</v>
      </c>
      <c r="E344">
        <v>2847036.516736557</v>
      </c>
      <c r="F344">
        <v>1354251.896626963</v>
      </c>
      <c r="G344">
        <v>2785276.213272201</v>
      </c>
    </row>
    <row r="345" spans="1:7">
      <c r="A345">
        <v>343</v>
      </c>
      <c r="B345">
        <v>11777462.74831311</v>
      </c>
      <c r="C345">
        <v>2127990.367415483</v>
      </c>
      <c r="D345">
        <v>2664582.164825222</v>
      </c>
      <c r="E345">
        <v>2847269.340925507</v>
      </c>
      <c r="F345">
        <v>1352934.426002279</v>
      </c>
      <c r="G345">
        <v>2784686.449144625</v>
      </c>
    </row>
    <row r="346" spans="1:7">
      <c r="A346">
        <v>344</v>
      </c>
      <c r="B346">
        <v>11777534.88289341</v>
      </c>
      <c r="C346">
        <v>2128426.310974688</v>
      </c>
      <c r="D346">
        <v>2664647.387805447</v>
      </c>
      <c r="E346">
        <v>2847291.145639267</v>
      </c>
      <c r="F346">
        <v>1352501.514474408</v>
      </c>
      <c r="G346">
        <v>2784668.523999603</v>
      </c>
    </row>
    <row r="347" spans="1:7">
      <c r="A347">
        <v>345</v>
      </c>
      <c r="B347">
        <v>11775678.71432382</v>
      </c>
      <c r="C347">
        <v>2135250.91717782</v>
      </c>
      <c r="D347">
        <v>2661028.275131599</v>
      </c>
      <c r="E347">
        <v>2847945.384408439</v>
      </c>
      <c r="F347">
        <v>1348412.13185534</v>
      </c>
      <c r="G347">
        <v>2783042.005750625</v>
      </c>
    </row>
    <row r="348" spans="1:7">
      <c r="A348">
        <v>346</v>
      </c>
      <c r="B348">
        <v>11774188.08960863</v>
      </c>
      <c r="C348">
        <v>2142286.672106755</v>
      </c>
      <c r="D348">
        <v>2657996.604467616</v>
      </c>
      <c r="E348">
        <v>2848567.945836027</v>
      </c>
      <c r="F348">
        <v>1343774.048057905</v>
      </c>
      <c r="G348">
        <v>2781562.819140323</v>
      </c>
    </row>
    <row r="349" spans="1:7">
      <c r="A349">
        <v>347</v>
      </c>
      <c r="B349">
        <v>11772722.80022623</v>
      </c>
      <c r="C349">
        <v>2150517.870823398</v>
      </c>
      <c r="D349">
        <v>2654904.306502459</v>
      </c>
      <c r="E349">
        <v>2849260.591734963</v>
      </c>
      <c r="F349">
        <v>1338078.180247878</v>
      </c>
      <c r="G349">
        <v>2779961.850917529</v>
      </c>
    </row>
    <row r="350" spans="1:7">
      <c r="A350">
        <v>348</v>
      </c>
      <c r="B350">
        <v>11772012.25325218</v>
      </c>
      <c r="C350">
        <v>2156861.522911593</v>
      </c>
      <c r="D350">
        <v>2653358.843871196</v>
      </c>
      <c r="E350">
        <v>2849723.209167627</v>
      </c>
      <c r="F350">
        <v>1333098.601884403</v>
      </c>
      <c r="G350">
        <v>2778970.075417362</v>
      </c>
    </row>
    <row r="351" spans="1:7">
      <c r="A351">
        <v>349</v>
      </c>
      <c r="B351">
        <v>11771586.17760668</v>
      </c>
      <c r="C351">
        <v>2158878.601102909</v>
      </c>
      <c r="D351">
        <v>2652385.064852864</v>
      </c>
      <c r="E351">
        <v>2849912.178146605</v>
      </c>
      <c r="F351">
        <v>1331888.231658911</v>
      </c>
      <c r="G351">
        <v>2778522.101845387</v>
      </c>
    </row>
    <row r="352" spans="1:7">
      <c r="A352">
        <v>350</v>
      </c>
      <c r="B352">
        <v>11771682.95522287</v>
      </c>
      <c r="C352">
        <v>2159619.019335711</v>
      </c>
      <c r="D352">
        <v>2652532.01525709</v>
      </c>
      <c r="E352">
        <v>2849940.252776586</v>
      </c>
      <c r="F352">
        <v>1331089.610385717</v>
      </c>
      <c r="G352">
        <v>2778502.057467761</v>
      </c>
    </row>
    <row r="353" spans="1:7">
      <c r="A353">
        <v>351</v>
      </c>
      <c r="B353">
        <v>11770602.42436441</v>
      </c>
      <c r="C353">
        <v>2166221.656159046</v>
      </c>
      <c r="D353">
        <v>2650092.350489983</v>
      </c>
      <c r="E353">
        <v>2850491.911932729</v>
      </c>
      <c r="F353">
        <v>1326567.900140317</v>
      </c>
      <c r="G353">
        <v>2777228.605642337</v>
      </c>
    </row>
    <row r="354" spans="1:7">
      <c r="A354">
        <v>352</v>
      </c>
      <c r="B354">
        <v>11770149.46190415</v>
      </c>
      <c r="C354">
        <v>2168579.624505523</v>
      </c>
      <c r="D354">
        <v>2648980.04528384</v>
      </c>
      <c r="E354">
        <v>2850711.548125437</v>
      </c>
      <c r="F354">
        <v>1325164.215162466</v>
      </c>
      <c r="G354">
        <v>2776714.028826884</v>
      </c>
    </row>
    <row r="355" spans="1:7">
      <c r="A355">
        <v>353</v>
      </c>
      <c r="B355">
        <v>11770246.84294402</v>
      </c>
      <c r="C355">
        <v>2169128.904438704</v>
      </c>
      <c r="D355">
        <v>2649153.286624223</v>
      </c>
      <c r="E355">
        <v>2850726.018302178</v>
      </c>
      <c r="F355">
        <v>1324528.656828485</v>
      </c>
      <c r="G355">
        <v>2776709.976750433</v>
      </c>
    </row>
    <row r="356" spans="1:7">
      <c r="A356">
        <v>354</v>
      </c>
      <c r="B356">
        <v>11769488.45895622</v>
      </c>
      <c r="C356">
        <v>2175300.532333442</v>
      </c>
      <c r="D356">
        <v>2647313.80351405</v>
      </c>
      <c r="E356">
        <v>2851204.395092302</v>
      </c>
      <c r="F356">
        <v>1320012.947413226</v>
      </c>
      <c r="G356">
        <v>2775656.780603195</v>
      </c>
    </row>
    <row r="357" spans="1:7">
      <c r="A357">
        <v>355</v>
      </c>
      <c r="B357">
        <v>11768535.64943746</v>
      </c>
      <c r="C357">
        <v>2183929.498281445</v>
      </c>
      <c r="D357">
        <v>2644711.362282129</v>
      </c>
      <c r="E357">
        <v>2851879.618684916</v>
      </c>
      <c r="F357">
        <v>1313834.873269417</v>
      </c>
      <c r="G357">
        <v>2774180.296919557</v>
      </c>
    </row>
    <row r="358" spans="1:7">
      <c r="A358">
        <v>356</v>
      </c>
      <c r="B358">
        <v>11767353.75021003</v>
      </c>
      <c r="C358">
        <v>2187336.510427594</v>
      </c>
      <c r="D358">
        <v>2641413.733716823</v>
      </c>
      <c r="E358">
        <v>2852359.46287929</v>
      </c>
      <c r="F358">
        <v>1313237.992901882</v>
      </c>
      <c r="G358">
        <v>2773006.050284443</v>
      </c>
    </row>
    <row r="359" spans="1:7">
      <c r="A359">
        <v>357</v>
      </c>
      <c r="B359">
        <v>11766579.39828982</v>
      </c>
      <c r="C359">
        <v>2192106.286372485</v>
      </c>
      <c r="D359">
        <v>2639098.532776176</v>
      </c>
      <c r="E359">
        <v>2852819.204017941</v>
      </c>
      <c r="F359">
        <v>1310582.479701609</v>
      </c>
      <c r="G359">
        <v>2771972.895421604</v>
      </c>
    </row>
    <row r="360" spans="1:7">
      <c r="A360">
        <v>358</v>
      </c>
      <c r="B360">
        <v>11766062.69707517</v>
      </c>
      <c r="C360">
        <v>2196593.273450412</v>
      </c>
      <c r="D360">
        <v>2637432.012574741</v>
      </c>
      <c r="E360">
        <v>2853203.769030727</v>
      </c>
      <c r="F360">
        <v>1307707.680532435</v>
      </c>
      <c r="G360">
        <v>2771125.961486858</v>
      </c>
    </row>
    <row r="361" spans="1:7">
      <c r="A361">
        <v>359</v>
      </c>
      <c r="B361">
        <v>11765898.57266187</v>
      </c>
      <c r="C361">
        <v>2198896.531842634</v>
      </c>
      <c r="D361">
        <v>2636844.898496534</v>
      </c>
      <c r="E361">
        <v>2853375.898002704</v>
      </c>
      <c r="F361">
        <v>1306018.038616418</v>
      </c>
      <c r="G361">
        <v>2770763.205703578</v>
      </c>
    </row>
    <row r="362" spans="1:7">
      <c r="A362">
        <v>360</v>
      </c>
      <c r="B362">
        <v>11765908.99717093</v>
      </c>
      <c r="C362">
        <v>2199404.484566998</v>
      </c>
      <c r="D362">
        <v>2636816.364636043</v>
      </c>
      <c r="E362">
        <v>2853405.285101253</v>
      </c>
      <c r="F362">
        <v>1305575.899597497</v>
      </c>
      <c r="G362">
        <v>2770706.963269132</v>
      </c>
    </row>
    <row r="363" spans="1:7">
      <c r="A363">
        <v>361</v>
      </c>
      <c r="B363">
        <v>11765469.07223065</v>
      </c>
      <c r="C363">
        <v>2203794.799207538</v>
      </c>
      <c r="D363">
        <v>2635322.379018279</v>
      </c>
      <c r="E363">
        <v>2853767.649236785</v>
      </c>
      <c r="F363">
        <v>1302656.449985946</v>
      </c>
      <c r="G363">
        <v>2769927.794782103</v>
      </c>
    </row>
    <row r="364" spans="1:7">
      <c r="A364">
        <v>362</v>
      </c>
      <c r="B364">
        <v>11764999.27728872</v>
      </c>
      <c r="C364">
        <v>2206763.511735369</v>
      </c>
      <c r="D364">
        <v>2633730.916291321</v>
      </c>
      <c r="E364">
        <v>2854070.761293577</v>
      </c>
      <c r="F364">
        <v>1301173.100185963</v>
      </c>
      <c r="G364">
        <v>2769260.987782489</v>
      </c>
    </row>
    <row r="365" spans="1:7">
      <c r="A365">
        <v>363</v>
      </c>
      <c r="B365">
        <v>11764765.97636331</v>
      </c>
      <c r="C365">
        <v>2209695.471449111</v>
      </c>
      <c r="D365">
        <v>2632820.957958364</v>
      </c>
      <c r="E365">
        <v>2854306.126649731</v>
      </c>
      <c r="F365">
        <v>1299176.621283999</v>
      </c>
      <c r="G365">
        <v>2768766.799022108</v>
      </c>
    </row>
    <row r="366" spans="1:7">
      <c r="A366">
        <v>364</v>
      </c>
      <c r="B366">
        <v>11764808.66809308</v>
      </c>
      <c r="C366">
        <v>2208963.118920641</v>
      </c>
      <c r="D366">
        <v>2632896.357601955</v>
      </c>
      <c r="E366">
        <v>2854264.646418852</v>
      </c>
      <c r="F366">
        <v>1299826.366250908</v>
      </c>
      <c r="G366">
        <v>2768858.178900728</v>
      </c>
    </row>
    <row r="367" spans="1:7">
      <c r="A367">
        <v>365</v>
      </c>
      <c r="B367">
        <v>11764079.29943871</v>
      </c>
      <c r="C367">
        <v>2217534.056649931</v>
      </c>
      <c r="D367">
        <v>2630083.614978298</v>
      </c>
      <c r="E367">
        <v>2854966.272494601</v>
      </c>
      <c r="F367">
        <v>1294136.345398844</v>
      </c>
      <c r="G367">
        <v>2767359.009917032</v>
      </c>
    </row>
    <row r="368" spans="1:7">
      <c r="A368">
        <v>366</v>
      </c>
      <c r="B368">
        <v>11763516.65291442</v>
      </c>
      <c r="C368">
        <v>2223598.336113381</v>
      </c>
      <c r="D368">
        <v>2627690.936094232</v>
      </c>
      <c r="E368">
        <v>2855506.456873972</v>
      </c>
      <c r="F368">
        <v>1290514.137206873</v>
      </c>
      <c r="G368">
        <v>2766206.78662596</v>
      </c>
    </row>
    <row r="369" spans="1:7">
      <c r="A369">
        <v>367</v>
      </c>
      <c r="B369">
        <v>11762924.49298314</v>
      </c>
      <c r="C369">
        <v>2229112.702704793</v>
      </c>
      <c r="D369">
        <v>2625075.580396578</v>
      </c>
      <c r="E369">
        <v>2856044.698048384</v>
      </c>
      <c r="F369">
        <v>1287637.937426229</v>
      </c>
      <c r="G369">
        <v>2765053.574407153</v>
      </c>
    </row>
    <row r="370" spans="1:7">
      <c r="A370">
        <v>368</v>
      </c>
      <c r="B370">
        <v>11762580.38309984</v>
      </c>
      <c r="C370">
        <v>2229514.499259909</v>
      </c>
      <c r="D370">
        <v>2623809.69644128</v>
      </c>
      <c r="E370">
        <v>2856195.4817146</v>
      </c>
      <c r="F370">
        <v>1288373.453653994</v>
      </c>
      <c r="G370">
        <v>2764687.252030052</v>
      </c>
    </row>
    <row r="371" spans="1:7">
      <c r="A371">
        <v>369</v>
      </c>
      <c r="B371">
        <v>11762586.65949354</v>
      </c>
      <c r="C371">
        <v>2228422.388237535</v>
      </c>
      <c r="D371">
        <v>2623882.795876701</v>
      </c>
      <c r="E371">
        <v>2856135.932292711</v>
      </c>
      <c r="F371">
        <v>1289343.446653855</v>
      </c>
      <c r="G371">
        <v>2764802.096432742</v>
      </c>
    </row>
    <row r="372" spans="1:7">
      <c r="A372">
        <v>370</v>
      </c>
      <c r="B372">
        <v>11762430.41630173</v>
      </c>
      <c r="C372">
        <v>2232723.422448297</v>
      </c>
      <c r="D372">
        <v>2622908.460896385</v>
      </c>
      <c r="E372">
        <v>2856445.739876721</v>
      </c>
      <c r="F372">
        <v>1286175.379623302</v>
      </c>
      <c r="G372">
        <v>2764177.413457023</v>
      </c>
    </row>
    <row r="373" spans="1:7">
      <c r="A373">
        <v>371</v>
      </c>
      <c r="B373">
        <v>11762454.76328669</v>
      </c>
      <c r="C373">
        <v>2232235.546032465</v>
      </c>
      <c r="D373">
        <v>2622886.926446847</v>
      </c>
      <c r="E373">
        <v>2856427.310190009</v>
      </c>
      <c r="F373">
        <v>1286683.583890052</v>
      </c>
      <c r="G373">
        <v>2764221.396727314</v>
      </c>
    </row>
    <row r="374" spans="1:7">
      <c r="A374">
        <v>372</v>
      </c>
      <c r="B374">
        <v>11761980.73105186</v>
      </c>
      <c r="C374">
        <v>2235480.251009956</v>
      </c>
      <c r="D374">
        <v>2620934.92896357</v>
      </c>
      <c r="E374">
        <v>2856785.673586085</v>
      </c>
      <c r="F374">
        <v>1285342.66304606</v>
      </c>
      <c r="G374">
        <v>2763437.214446192</v>
      </c>
    </row>
    <row r="375" spans="1:7">
      <c r="A375">
        <v>373</v>
      </c>
      <c r="B375">
        <v>11762004.16384823</v>
      </c>
      <c r="C375">
        <v>2236247.410508131</v>
      </c>
      <c r="D375">
        <v>2620439.754181164</v>
      </c>
      <c r="E375">
        <v>2856885.494658915</v>
      </c>
      <c r="F375">
        <v>1285166.421802807</v>
      </c>
      <c r="G375">
        <v>2763265.082697212</v>
      </c>
    </row>
    <row r="376" spans="1:7">
      <c r="A376">
        <v>374</v>
      </c>
      <c r="B376">
        <v>11762009.26763836</v>
      </c>
      <c r="C376">
        <v>2236947.911923236</v>
      </c>
      <c r="D376">
        <v>2620839.816616958</v>
      </c>
      <c r="E376">
        <v>2856867.521210138</v>
      </c>
      <c r="F376">
        <v>1284073.173726359</v>
      </c>
      <c r="G376">
        <v>2763280.844161672</v>
      </c>
    </row>
    <row r="377" spans="1:7">
      <c r="A377">
        <v>375</v>
      </c>
      <c r="B377">
        <v>11761469.08191525</v>
      </c>
      <c r="C377">
        <v>2236068.005124689</v>
      </c>
      <c r="D377">
        <v>2618832.644880546</v>
      </c>
      <c r="E377">
        <v>2857036.183768847</v>
      </c>
      <c r="F377">
        <v>1286675.055135395</v>
      </c>
      <c r="G377">
        <v>2762857.193005776</v>
      </c>
    </row>
    <row r="378" spans="1:7">
      <c r="A378">
        <v>376</v>
      </c>
      <c r="B378">
        <v>11761102.93241092</v>
      </c>
      <c r="C378">
        <v>2245449.577016979</v>
      </c>
      <c r="D378">
        <v>2615796.410618565</v>
      </c>
      <c r="E378">
        <v>2857822.279834708</v>
      </c>
      <c r="F378">
        <v>1280756.91699351</v>
      </c>
      <c r="G378">
        <v>2761277.747947155</v>
      </c>
    </row>
    <row r="379" spans="1:7">
      <c r="A379">
        <v>377</v>
      </c>
      <c r="B379">
        <v>11760838.81744898</v>
      </c>
      <c r="C379">
        <v>2249131.502636895</v>
      </c>
      <c r="D379">
        <v>2613941.932853616</v>
      </c>
      <c r="E379">
        <v>2858203.057482034</v>
      </c>
      <c r="F379">
        <v>1279070.445766109</v>
      </c>
      <c r="G379">
        <v>2760491.878710329</v>
      </c>
    </row>
    <row r="380" spans="1:7">
      <c r="A380">
        <v>378</v>
      </c>
      <c r="B380">
        <v>11760648.23333197</v>
      </c>
      <c r="C380">
        <v>2250373.135277858</v>
      </c>
      <c r="D380">
        <v>2612779.199131401</v>
      </c>
      <c r="E380">
        <v>2858391.791347485</v>
      </c>
      <c r="F380">
        <v>1278999.899540714</v>
      </c>
      <c r="G380">
        <v>2760104.208034512</v>
      </c>
    </row>
    <row r="381" spans="1:7">
      <c r="A381">
        <v>379</v>
      </c>
      <c r="B381">
        <v>11760682.249269</v>
      </c>
      <c r="C381">
        <v>2249722.187242314</v>
      </c>
      <c r="D381">
        <v>2612843.119814731</v>
      </c>
      <c r="E381">
        <v>2858356.269878579</v>
      </c>
      <c r="F381">
        <v>1279572.730698966</v>
      </c>
      <c r="G381">
        <v>2760187.941634405</v>
      </c>
    </row>
    <row r="382" spans="1:7">
      <c r="A382">
        <v>380</v>
      </c>
      <c r="B382">
        <v>11760572.03330552</v>
      </c>
      <c r="C382">
        <v>2250065.061107984</v>
      </c>
      <c r="D382">
        <v>2612449.949610468</v>
      </c>
      <c r="E382">
        <v>2858413.288579491</v>
      </c>
      <c r="F382">
        <v>1279591.756420855</v>
      </c>
      <c r="G382">
        <v>2760051.977586721</v>
      </c>
    </row>
    <row r="383" spans="1:7">
      <c r="A383">
        <v>381</v>
      </c>
      <c r="B383">
        <v>11760568.0960124</v>
      </c>
      <c r="C383">
        <v>2249212.414432798</v>
      </c>
      <c r="D383">
        <v>2612482.64721413</v>
      </c>
      <c r="E383">
        <v>2858369.899425401</v>
      </c>
      <c r="F383">
        <v>1280361.578905423</v>
      </c>
      <c r="G383">
        <v>2760141.556034653</v>
      </c>
    </row>
    <row r="384" spans="1:7">
      <c r="A384">
        <v>382</v>
      </c>
      <c r="B384">
        <v>11760340.29371445</v>
      </c>
      <c r="C384">
        <v>2250900.725787894</v>
      </c>
      <c r="D384">
        <v>2611117.276651511</v>
      </c>
      <c r="E384">
        <v>2858601.819196083</v>
      </c>
      <c r="F384">
        <v>1280074.232831298</v>
      </c>
      <c r="G384">
        <v>2759646.239247668</v>
      </c>
    </row>
    <row r="385" spans="1:7">
      <c r="A385">
        <v>383</v>
      </c>
      <c r="B385">
        <v>11760263.3387167</v>
      </c>
      <c r="C385">
        <v>2250641.690389058</v>
      </c>
      <c r="D385">
        <v>2610679.133736587</v>
      </c>
      <c r="E385">
        <v>2858639.032884762</v>
      </c>
      <c r="F385">
        <v>1280743.420244859</v>
      </c>
      <c r="G385">
        <v>2759560.06146144</v>
      </c>
    </row>
    <row r="386" spans="1:7">
      <c r="A386">
        <v>384</v>
      </c>
      <c r="B386">
        <v>11760242.01056712</v>
      </c>
      <c r="C386">
        <v>2250399.204599769</v>
      </c>
      <c r="D386">
        <v>2610600.964675068</v>
      </c>
      <c r="E386">
        <v>2858635.826099038</v>
      </c>
      <c r="F386">
        <v>1281042.030698554</v>
      </c>
      <c r="G386">
        <v>2759563.984494687</v>
      </c>
    </row>
    <row r="387" spans="1:7">
      <c r="A387">
        <v>385</v>
      </c>
      <c r="B387">
        <v>11760022.57916369</v>
      </c>
      <c r="C387">
        <v>2250389.433663277</v>
      </c>
      <c r="D387">
        <v>2609038.700606575</v>
      </c>
      <c r="E387">
        <v>2858813.683239502</v>
      </c>
      <c r="F387">
        <v>1282588.016008972</v>
      </c>
      <c r="G387">
        <v>2759192.745645361</v>
      </c>
    </row>
    <row r="388" spans="1:7">
      <c r="A388">
        <v>386</v>
      </c>
      <c r="B388">
        <v>11759873.95703107</v>
      </c>
      <c r="C388">
        <v>2250839.615475493</v>
      </c>
      <c r="D388">
        <v>2607668.420407096</v>
      </c>
      <c r="E388">
        <v>2858994.190727698</v>
      </c>
      <c r="F388">
        <v>1283544.341246204</v>
      </c>
      <c r="G388">
        <v>2758827.38917458</v>
      </c>
    </row>
    <row r="389" spans="1:7">
      <c r="A389">
        <v>387</v>
      </c>
      <c r="B389">
        <v>11759743.28977506</v>
      </c>
      <c r="C389">
        <v>2252525.223587332</v>
      </c>
      <c r="D389">
        <v>2605974.391701853</v>
      </c>
      <c r="E389">
        <v>2859274.077435724</v>
      </c>
      <c r="F389">
        <v>1283693.706881342</v>
      </c>
      <c r="G389">
        <v>2758275.890168807</v>
      </c>
    </row>
    <row r="390" spans="1:7">
      <c r="A390">
        <v>388</v>
      </c>
      <c r="B390">
        <v>11759697.99077005</v>
      </c>
      <c r="C390">
        <v>2256504.985146984</v>
      </c>
      <c r="D390">
        <v>2604664.193626167</v>
      </c>
      <c r="E390">
        <v>2859618.307983486</v>
      </c>
      <c r="F390">
        <v>1281289.277828903</v>
      </c>
      <c r="G390">
        <v>2757621.226184516</v>
      </c>
    </row>
    <row r="391" spans="1:7">
      <c r="A391">
        <v>389</v>
      </c>
      <c r="B391">
        <v>11759767.46802946</v>
      </c>
      <c r="C391">
        <v>2257621.697939456</v>
      </c>
      <c r="D391">
        <v>2604606.853065349</v>
      </c>
      <c r="E391">
        <v>2859682.166468288</v>
      </c>
      <c r="F391">
        <v>1280338.812342749</v>
      </c>
      <c r="G391">
        <v>2757517.938213623</v>
      </c>
    </row>
    <row r="392" spans="1:7">
      <c r="A392">
        <v>390</v>
      </c>
      <c r="B392">
        <v>11759856.82436711</v>
      </c>
      <c r="C392">
        <v>2258505.057215671</v>
      </c>
      <c r="D392">
        <v>2604361.977185261</v>
      </c>
      <c r="E392">
        <v>2859761.031726898</v>
      </c>
      <c r="F392">
        <v>1279839.187913437</v>
      </c>
      <c r="G392">
        <v>2757389.570325837</v>
      </c>
    </row>
    <row r="393" spans="1:7">
      <c r="A393">
        <v>391</v>
      </c>
      <c r="B393">
        <v>11759713.17432963</v>
      </c>
      <c r="C393">
        <v>2255727.900525642</v>
      </c>
      <c r="D393">
        <v>2604823.054597699</v>
      </c>
      <c r="E393">
        <v>2859563.866691842</v>
      </c>
      <c r="F393">
        <v>1281868.959979081</v>
      </c>
      <c r="G393">
        <v>2757729.39253537</v>
      </c>
    </row>
    <row r="394" spans="1:7">
      <c r="A394">
        <v>392</v>
      </c>
      <c r="B394">
        <v>11759544.48587404</v>
      </c>
      <c r="C394">
        <v>2258063.833284038</v>
      </c>
      <c r="D394">
        <v>2603243.195709316</v>
      </c>
      <c r="E394">
        <v>2859856.474012071</v>
      </c>
      <c r="F394">
        <v>1281246.208678384</v>
      </c>
      <c r="G394">
        <v>2757134.774190232</v>
      </c>
    </row>
    <row r="395" spans="1:7">
      <c r="A395">
        <v>393</v>
      </c>
      <c r="B395">
        <v>11759688.18845759</v>
      </c>
      <c r="C395">
        <v>2257861.726844671</v>
      </c>
      <c r="D395">
        <v>2602942.823712566</v>
      </c>
      <c r="E395">
        <v>2859895.718112036</v>
      </c>
      <c r="F395">
        <v>1281879.165294115</v>
      </c>
      <c r="G395">
        <v>2757108.754494203</v>
      </c>
    </row>
    <row r="396" spans="1:7">
      <c r="A396">
        <v>394</v>
      </c>
      <c r="B396">
        <v>11759493.57593196</v>
      </c>
      <c r="C396">
        <v>2257758.112693109</v>
      </c>
      <c r="D396">
        <v>2603103.06064978</v>
      </c>
      <c r="E396">
        <v>2859856.294354953</v>
      </c>
      <c r="F396">
        <v>1281648.430787252</v>
      </c>
      <c r="G396">
        <v>2757127.677446867</v>
      </c>
    </row>
    <row r="397" spans="1:7">
      <c r="A397">
        <v>395</v>
      </c>
      <c r="B397">
        <v>11759383.02611642</v>
      </c>
      <c r="C397">
        <v>2264919.21748916</v>
      </c>
      <c r="D397">
        <v>2600896.761741509</v>
      </c>
      <c r="E397">
        <v>2860454.057306171</v>
      </c>
      <c r="F397">
        <v>1277156.531546446</v>
      </c>
      <c r="G397">
        <v>2755956.458033131</v>
      </c>
    </row>
    <row r="398" spans="1:7">
      <c r="A398">
        <v>396</v>
      </c>
      <c r="B398">
        <v>11759413.14058122</v>
      </c>
      <c r="C398">
        <v>2258250.759604538</v>
      </c>
      <c r="D398">
        <v>2601042.650261827</v>
      </c>
      <c r="E398">
        <v>2860129.680746189</v>
      </c>
      <c r="F398">
        <v>1283387.696617981</v>
      </c>
      <c r="G398">
        <v>2756602.353350681</v>
      </c>
    </row>
    <row r="399" spans="1:7">
      <c r="A399">
        <v>397</v>
      </c>
      <c r="B399">
        <v>11759414.08095421</v>
      </c>
      <c r="C399">
        <v>2264306.787320163</v>
      </c>
      <c r="D399">
        <v>2600968.547112523</v>
      </c>
      <c r="E399">
        <v>2860419.715840559</v>
      </c>
      <c r="F399">
        <v>1277681.429537753</v>
      </c>
      <c r="G399">
        <v>2756037.601143207</v>
      </c>
    </row>
    <row r="400" spans="1:7">
      <c r="A400">
        <v>398</v>
      </c>
      <c r="B400">
        <v>11759404.54544962</v>
      </c>
      <c r="C400">
        <v>2264198.074056146</v>
      </c>
      <c r="D400">
        <v>2600432.99404944</v>
      </c>
      <c r="E400">
        <v>2860481.152018161</v>
      </c>
      <c r="F400">
        <v>1278374.982142977</v>
      </c>
      <c r="G400">
        <v>2755917.343182892</v>
      </c>
    </row>
    <row r="401" spans="1:7">
      <c r="A401">
        <v>399</v>
      </c>
      <c r="B401">
        <v>11759443.86945846</v>
      </c>
      <c r="C401">
        <v>2264840.576010094</v>
      </c>
      <c r="D401">
        <v>2601029.758993938</v>
      </c>
      <c r="E401">
        <v>2860438.654474808</v>
      </c>
      <c r="F401">
        <v>1277134.194658758</v>
      </c>
      <c r="G401">
        <v>2756000.685320859</v>
      </c>
    </row>
    <row r="402" spans="1:7">
      <c r="A402">
        <v>400</v>
      </c>
      <c r="B402">
        <v>11759417.62417748</v>
      </c>
      <c r="C402">
        <v>2263427.617353575</v>
      </c>
      <c r="D402">
        <v>2600586.199724508</v>
      </c>
      <c r="E402">
        <v>2860426.825790679</v>
      </c>
      <c r="F402">
        <v>1278934.670690053</v>
      </c>
      <c r="G402">
        <v>2756042.310618665</v>
      </c>
    </row>
    <row r="403" spans="1:7">
      <c r="A403">
        <v>401</v>
      </c>
      <c r="B403">
        <v>11759376.46712117</v>
      </c>
      <c r="C403">
        <v>2265196.809758877</v>
      </c>
      <c r="D403">
        <v>2600845.370146627</v>
      </c>
      <c r="E403">
        <v>2860472.789253259</v>
      </c>
      <c r="F403">
        <v>1276944.480606162</v>
      </c>
      <c r="G403">
        <v>2755917.017356247</v>
      </c>
    </row>
    <row r="404" spans="1:7">
      <c r="A404">
        <v>402</v>
      </c>
      <c r="B404">
        <v>11759385.50382607</v>
      </c>
      <c r="C404">
        <v>2266811.823125793</v>
      </c>
      <c r="D404">
        <v>2600231.791356899</v>
      </c>
      <c r="E404">
        <v>2860623.769423266</v>
      </c>
      <c r="F404">
        <v>1276084.482328383</v>
      </c>
      <c r="G404">
        <v>2755633.637591729</v>
      </c>
    </row>
    <row r="405" spans="1:7">
      <c r="A405">
        <v>403</v>
      </c>
      <c r="B405">
        <v>11759399.10468946</v>
      </c>
      <c r="C405">
        <v>2265046.320775648</v>
      </c>
      <c r="D405">
        <v>2600880.403398824</v>
      </c>
      <c r="E405">
        <v>2860463.040036863</v>
      </c>
      <c r="F405">
        <v>1277065.312995895</v>
      </c>
      <c r="G405">
        <v>2755944.027482226</v>
      </c>
    </row>
    <row r="406" spans="1:7">
      <c r="A406">
        <v>404</v>
      </c>
      <c r="B406">
        <v>11759390.00327258</v>
      </c>
      <c r="C406">
        <v>2266558.661891507</v>
      </c>
      <c r="D406">
        <v>2600566.448814236</v>
      </c>
      <c r="E406">
        <v>2860571.216644653</v>
      </c>
      <c r="F406">
        <v>1275962.064778235</v>
      </c>
      <c r="G406">
        <v>2755731.611143948</v>
      </c>
    </row>
    <row r="407" spans="1:7">
      <c r="A407">
        <v>405</v>
      </c>
      <c r="B407">
        <v>11759399.90624365</v>
      </c>
      <c r="C407">
        <v>2265405.98534167</v>
      </c>
      <c r="D407">
        <v>2600700.644243211</v>
      </c>
      <c r="E407">
        <v>2860502.413603304</v>
      </c>
      <c r="F407">
        <v>1276923.154474609</v>
      </c>
      <c r="G407">
        <v>2755867.708580854</v>
      </c>
    </row>
    <row r="408" spans="1:7">
      <c r="A408">
        <v>406</v>
      </c>
      <c r="B408">
        <v>11759489.74977595</v>
      </c>
      <c r="C408">
        <v>2268392.315800747</v>
      </c>
      <c r="D408">
        <v>2600649.911411173</v>
      </c>
      <c r="E408">
        <v>2860651.967474442</v>
      </c>
      <c r="F408">
        <v>1274206.849254587</v>
      </c>
      <c r="G408">
        <v>2755588.705835005</v>
      </c>
    </row>
    <row r="409" spans="1:7">
      <c r="A409">
        <v>407</v>
      </c>
      <c r="B409">
        <v>11759424.95196474</v>
      </c>
      <c r="C409">
        <v>2264080.126869981</v>
      </c>
      <c r="D409">
        <v>2601520.579269791</v>
      </c>
      <c r="E409">
        <v>2860340.30263755</v>
      </c>
      <c r="F409">
        <v>1277304.681551386</v>
      </c>
      <c r="G409">
        <v>2756179.26163603</v>
      </c>
    </row>
    <row r="410" spans="1:7">
      <c r="A410">
        <v>408</v>
      </c>
      <c r="B410">
        <v>11759429.7323002</v>
      </c>
      <c r="C410">
        <v>2268373.655896453</v>
      </c>
      <c r="D410">
        <v>2600069.993937204</v>
      </c>
      <c r="E410">
        <v>2860719.518190602</v>
      </c>
      <c r="F410">
        <v>1274812.267885034</v>
      </c>
      <c r="G410">
        <v>2755454.296390903</v>
      </c>
    </row>
    <row r="411" spans="1:7">
      <c r="A411">
        <v>409</v>
      </c>
      <c r="B411">
        <v>11759397.46678651</v>
      </c>
      <c r="C411">
        <v>2267858.948507828</v>
      </c>
      <c r="D411">
        <v>2600358.458142174</v>
      </c>
      <c r="E411">
        <v>2860656.733390518</v>
      </c>
      <c r="F411">
        <v>1274957.768030412</v>
      </c>
      <c r="G411">
        <v>2755565.558715576</v>
      </c>
    </row>
    <row r="412" spans="1:7">
      <c r="A412">
        <v>410</v>
      </c>
      <c r="B412">
        <v>11759456.10110319</v>
      </c>
      <c r="C412">
        <v>2264317.854552187</v>
      </c>
      <c r="D412">
        <v>2600303.662841668</v>
      </c>
      <c r="E412">
        <v>2860506.857154259</v>
      </c>
      <c r="F412">
        <v>1278435.187263673</v>
      </c>
      <c r="G412">
        <v>2755892.539291401</v>
      </c>
    </row>
    <row r="413" spans="1:7">
      <c r="A413">
        <v>411</v>
      </c>
      <c r="B413">
        <v>11759373.81796392</v>
      </c>
      <c r="C413">
        <v>2265578.283311864</v>
      </c>
      <c r="D413">
        <v>2600251.213318513</v>
      </c>
      <c r="E413">
        <v>2860564.797665352</v>
      </c>
      <c r="F413">
        <v>1277230.541027459</v>
      </c>
      <c r="G413">
        <v>2755748.982640732</v>
      </c>
    </row>
    <row r="414" spans="1:7">
      <c r="A414">
        <v>412</v>
      </c>
      <c r="B414">
        <v>11759381.87780826</v>
      </c>
      <c r="C414">
        <v>2265346.397441865</v>
      </c>
      <c r="D414">
        <v>2600364.145345884</v>
      </c>
      <c r="E414">
        <v>2860540.594233016</v>
      </c>
      <c r="F414">
        <v>1277334.950466451</v>
      </c>
      <c r="G414">
        <v>2755795.790321046</v>
      </c>
    </row>
    <row r="415" spans="1:7">
      <c r="A415">
        <v>413</v>
      </c>
      <c r="B415">
        <v>11759368.98111873</v>
      </c>
      <c r="C415">
        <v>2263711.532468327</v>
      </c>
      <c r="D415">
        <v>2600661.009274177</v>
      </c>
      <c r="E415">
        <v>2860427.740748567</v>
      </c>
      <c r="F415">
        <v>1278561.64799358</v>
      </c>
      <c r="G415">
        <v>2756007.050634076</v>
      </c>
    </row>
    <row r="416" spans="1:7">
      <c r="A416">
        <v>414</v>
      </c>
      <c r="B416">
        <v>11759376.60758846</v>
      </c>
      <c r="C416">
        <v>2263368.168171118</v>
      </c>
      <c r="D416">
        <v>2600795.817080099</v>
      </c>
      <c r="E416">
        <v>2860395.763983317</v>
      </c>
      <c r="F416">
        <v>1278744.993954692</v>
      </c>
      <c r="G416">
        <v>2756071.86439923</v>
      </c>
    </row>
    <row r="417" spans="1:7">
      <c r="A417">
        <v>415</v>
      </c>
      <c r="B417">
        <v>11759394.41993796</v>
      </c>
      <c r="C417">
        <v>2263911.279826364</v>
      </c>
      <c r="D417">
        <v>2600628.556760987</v>
      </c>
      <c r="E417">
        <v>2860442.724973459</v>
      </c>
      <c r="F417">
        <v>1278428.438735978</v>
      </c>
      <c r="G417">
        <v>2755983.419641168</v>
      </c>
    </row>
    <row r="418" spans="1:7">
      <c r="A418">
        <v>416</v>
      </c>
      <c r="B418">
        <v>11759389.10520131</v>
      </c>
      <c r="C418">
        <v>2263681.822619844</v>
      </c>
      <c r="D418">
        <v>2600800.513482221</v>
      </c>
      <c r="E418">
        <v>2860410.5500744</v>
      </c>
      <c r="F418">
        <v>1278455.547439323</v>
      </c>
      <c r="G418">
        <v>2756040.671585518</v>
      </c>
    </row>
    <row r="419" spans="1:7">
      <c r="A419">
        <v>417</v>
      </c>
      <c r="B419">
        <v>11759381.44820043</v>
      </c>
      <c r="C419">
        <v>2260259.11730926</v>
      </c>
      <c r="D419">
        <v>2601493.504186536</v>
      </c>
      <c r="E419">
        <v>2860165.0701005</v>
      </c>
      <c r="F419">
        <v>1280949.10253153</v>
      </c>
      <c r="G419">
        <v>2756514.654072606</v>
      </c>
    </row>
    <row r="420" spans="1:7">
      <c r="A420">
        <v>418</v>
      </c>
      <c r="B420">
        <v>11759392.75228328</v>
      </c>
      <c r="C420">
        <v>2265283.773062951</v>
      </c>
      <c r="D420">
        <v>2600631.435481797</v>
      </c>
      <c r="E420">
        <v>2860505.512167603</v>
      </c>
      <c r="F420">
        <v>1277112.129432514</v>
      </c>
      <c r="G420">
        <v>2755859.902138419</v>
      </c>
    </row>
    <row r="421" spans="1:7">
      <c r="A421">
        <v>419</v>
      </c>
      <c r="B421">
        <v>11759379.01063904</v>
      </c>
      <c r="C421">
        <v>2264460.609441245</v>
      </c>
      <c r="D421">
        <v>2600380.125482433</v>
      </c>
      <c r="E421">
        <v>2860498.297827604</v>
      </c>
      <c r="F421">
        <v>1278166.094895363</v>
      </c>
      <c r="G421">
        <v>2755873.882992394</v>
      </c>
    </row>
    <row r="422" spans="1:7">
      <c r="A422">
        <v>420</v>
      </c>
      <c r="B422">
        <v>11759352.60462406</v>
      </c>
      <c r="C422">
        <v>2263540.435737715</v>
      </c>
      <c r="D422">
        <v>2600536.506328109</v>
      </c>
      <c r="E422">
        <v>2860434.252135068</v>
      </c>
      <c r="F422">
        <v>1278849.767927667</v>
      </c>
      <c r="G422">
        <v>2755991.642495503</v>
      </c>
    </row>
    <row r="423" spans="1:7">
      <c r="A423">
        <v>421</v>
      </c>
      <c r="B423">
        <v>11759348.34486786</v>
      </c>
      <c r="C423">
        <v>2262431.74492385</v>
      </c>
      <c r="D423">
        <v>2600147.673421747</v>
      </c>
      <c r="E423">
        <v>2860431.506685108</v>
      </c>
      <c r="F423">
        <v>1280329.297241165</v>
      </c>
      <c r="G423">
        <v>2756008.122595988</v>
      </c>
    </row>
    <row r="424" spans="1:7">
      <c r="A424">
        <v>422</v>
      </c>
      <c r="B424">
        <v>11759371.37293821</v>
      </c>
      <c r="C424">
        <v>2262244.881835772</v>
      </c>
      <c r="D424">
        <v>2600183.990413824</v>
      </c>
      <c r="E424">
        <v>2860420.062249108</v>
      </c>
      <c r="F424">
        <v>1280486.157738765</v>
      </c>
      <c r="G424">
        <v>2756036.280700743</v>
      </c>
    </row>
    <row r="425" spans="1:7">
      <c r="A425">
        <v>423</v>
      </c>
      <c r="B425">
        <v>11759317.89298801</v>
      </c>
      <c r="C425">
        <v>2263412.572451006</v>
      </c>
      <c r="D425">
        <v>2599639.841980202</v>
      </c>
      <c r="E425">
        <v>2860538.100122942</v>
      </c>
      <c r="F425">
        <v>1279929.061938826</v>
      </c>
      <c r="G425">
        <v>2755798.316495033</v>
      </c>
    </row>
    <row r="426" spans="1:7">
      <c r="A426">
        <v>424</v>
      </c>
      <c r="B426">
        <v>11759328.87704626</v>
      </c>
      <c r="C426">
        <v>2263172.902967708</v>
      </c>
      <c r="D426">
        <v>2599454.036628642</v>
      </c>
      <c r="E426">
        <v>2860551.10529878</v>
      </c>
      <c r="F426">
        <v>1280373.310198496</v>
      </c>
      <c r="G426">
        <v>2755777.521952631</v>
      </c>
    </row>
    <row r="427" spans="1:7">
      <c r="A427">
        <v>425</v>
      </c>
      <c r="B427">
        <v>11759344.97985</v>
      </c>
      <c r="C427">
        <v>2262964.171929215</v>
      </c>
      <c r="D427">
        <v>2599795.34923159</v>
      </c>
      <c r="E427">
        <v>2860500.175965072</v>
      </c>
      <c r="F427">
        <v>1280207.221441217</v>
      </c>
      <c r="G427">
        <v>2755878.061282909</v>
      </c>
    </row>
    <row r="428" spans="1:7">
      <c r="A428">
        <v>426</v>
      </c>
      <c r="B428">
        <v>11759296.24837904</v>
      </c>
      <c r="C428">
        <v>2262839.20826799</v>
      </c>
      <c r="D428">
        <v>2599435.091360291</v>
      </c>
      <c r="E428">
        <v>2860535.593097884</v>
      </c>
      <c r="F428">
        <v>1280680.420395998</v>
      </c>
      <c r="G428">
        <v>2755805.935256882</v>
      </c>
    </row>
    <row r="429" spans="1:7">
      <c r="A429">
        <v>427</v>
      </c>
      <c r="B429">
        <v>11759313.07664698</v>
      </c>
      <c r="C429">
        <v>2262501.04331891</v>
      </c>
      <c r="D429">
        <v>2599643.458139867</v>
      </c>
      <c r="E429">
        <v>2860495.101950765</v>
      </c>
      <c r="F429">
        <v>1280786.52915493</v>
      </c>
      <c r="G429">
        <v>2755886.944082507</v>
      </c>
    </row>
    <row r="430" spans="1:7">
      <c r="A430">
        <v>428</v>
      </c>
      <c r="B430">
        <v>11759293.70772076</v>
      </c>
      <c r="C430">
        <v>2261694.308661383</v>
      </c>
      <c r="D430">
        <v>2599410.13680879</v>
      </c>
      <c r="E430">
        <v>2860485.155212352</v>
      </c>
      <c r="F430">
        <v>1281798.133100517</v>
      </c>
      <c r="G430">
        <v>2755905.973937721</v>
      </c>
    </row>
    <row r="431" spans="1:7">
      <c r="A431">
        <v>429</v>
      </c>
      <c r="B431">
        <v>11759302.21723648</v>
      </c>
      <c r="C431">
        <v>2260667.063198787</v>
      </c>
      <c r="D431">
        <v>2599600.537361213</v>
      </c>
      <c r="E431">
        <v>2860414.33575825</v>
      </c>
      <c r="F431">
        <v>1282575.391986127</v>
      </c>
      <c r="G431">
        <v>2756044.888932103</v>
      </c>
    </row>
    <row r="432" spans="1:7">
      <c r="A432">
        <v>430</v>
      </c>
      <c r="B432">
        <v>11759271.21738867</v>
      </c>
      <c r="C432">
        <v>2263372.545154433</v>
      </c>
      <c r="D432">
        <v>2598757.097881034</v>
      </c>
      <c r="E432">
        <v>2860642.41468757</v>
      </c>
      <c r="F432">
        <v>1280895.745499078</v>
      </c>
      <c r="G432">
        <v>2755603.414166551</v>
      </c>
    </row>
    <row r="433" spans="1:7">
      <c r="A433">
        <v>431</v>
      </c>
      <c r="B433">
        <v>11759275.08799242</v>
      </c>
      <c r="C433">
        <v>2263572.161059468</v>
      </c>
      <c r="D433">
        <v>2598467.15683489</v>
      </c>
      <c r="E433">
        <v>2860688.193440895</v>
      </c>
      <c r="F433">
        <v>1281027.112801949</v>
      </c>
      <c r="G433">
        <v>2755520.463855217</v>
      </c>
    </row>
    <row r="434" spans="1:7">
      <c r="A434">
        <v>432</v>
      </c>
      <c r="B434">
        <v>11759265.91541473</v>
      </c>
      <c r="C434">
        <v>2263587.356393213</v>
      </c>
      <c r="D434">
        <v>2598527.714742266</v>
      </c>
      <c r="E434">
        <v>2860680.336146401</v>
      </c>
      <c r="F434">
        <v>1280940.206259294</v>
      </c>
      <c r="G434">
        <v>2755530.301873556</v>
      </c>
    </row>
    <row r="435" spans="1:7">
      <c r="A435">
        <v>433</v>
      </c>
      <c r="B435">
        <v>11759271.84407677</v>
      </c>
      <c r="C435">
        <v>2264558.701942667</v>
      </c>
      <c r="D435">
        <v>2598324.988393311</v>
      </c>
      <c r="E435">
        <v>2860751.13472744</v>
      </c>
      <c r="F435">
        <v>1280241.9062022</v>
      </c>
      <c r="G435">
        <v>2755395.112811148</v>
      </c>
    </row>
    <row r="436" spans="1:7">
      <c r="A436">
        <v>434</v>
      </c>
      <c r="B436">
        <v>11759276.95025193</v>
      </c>
      <c r="C436">
        <v>2260839.954072946</v>
      </c>
      <c r="D436">
        <v>2599060.539915563</v>
      </c>
      <c r="E436">
        <v>2860486.812380624</v>
      </c>
      <c r="F436">
        <v>1282986.121289378</v>
      </c>
      <c r="G436">
        <v>2755903.522593422</v>
      </c>
    </row>
    <row r="437" spans="1:7">
      <c r="A437">
        <v>435</v>
      </c>
      <c r="B437">
        <v>11759257.09622749</v>
      </c>
      <c r="C437">
        <v>2263368.639567131</v>
      </c>
      <c r="D437">
        <v>2598443.969792047</v>
      </c>
      <c r="E437">
        <v>2860680.007221597</v>
      </c>
      <c r="F437">
        <v>1281236.043954176</v>
      </c>
      <c r="G437">
        <v>2755528.435692537</v>
      </c>
    </row>
    <row r="438" spans="1:7">
      <c r="A438">
        <v>436</v>
      </c>
      <c r="B438">
        <v>11759264.45706385</v>
      </c>
      <c r="C438">
        <v>2267219.49267703</v>
      </c>
      <c r="D438">
        <v>2597664.795484742</v>
      </c>
      <c r="E438">
        <v>2860956.207084365</v>
      </c>
      <c r="F438">
        <v>1278422.841559268</v>
      </c>
      <c r="G438">
        <v>2755001.120258445</v>
      </c>
    </row>
    <row r="439" spans="1:7">
      <c r="A439">
        <v>437</v>
      </c>
      <c r="B439">
        <v>11759277.01924351</v>
      </c>
      <c r="C439">
        <v>2262437.474636923</v>
      </c>
      <c r="D439">
        <v>2598662.339023523</v>
      </c>
      <c r="E439">
        <v>2860611.239581195</v>
      </c>
      <c r="F439">
        <v>1281903.149168328</v>
      </c>
      <c r="G439">
        <v>2755662.816833545</v>
      </c>
    </row>
    <row r="440" spans="1:7">
      <c r="A440">
        <v>438</v>
      </c>
      <c r="B440">
        <v>11759269.84221734</v>
      </c>
      <c r="C440">
        <v>2264220.710651705</v>
      </c>
      <c r="D440">
        <v>2598147.849963816</v>
      </c>
      <c r="E440">
        <v>2860757.501824827</v>
      </c>
      <c r="F440">
        <v>1280762.805804026</v>
      </c>
      <c r="G440">
        <v>2755380.973972961</v>
      </c>
    </row>
    <row r="441" spans="1:7">
      <c r="A441">
        <v>439</v>
      </c>
      <c r="B441">
        <v>11759261.0360031</v>
      </c>
      <c r="C441">
        <v>2262984.973120809</v>
      </c>
      <c r="D441">
        <v>2598513.247118145</v>
      </c>
      <c r="E441">
        <v>2860653.977342894</v>
      </c>
      <c r="F441">
        <v>1281527.712762737</v>
      </c>
      <c r="G441">
        <v>2755581.125658518</v>
      </c>
    </row>
    <row r="442" spans="1:7">
      <c r="A442">
        <v>440</v>
      </c>
      <c r="B442">
        <v>11759273.59394514</v>
      </c>
      <c r="C442">
        <v>2264009.35393922</v>
      </c>
      <c r="D442">
        <v>2598316.092122109</v>
      </c>
      <c r="E442">
        <v>2860726.85221514</v>
      </c>
      <c r="F442">
        <v>1280773.417532984</v>
      </c>
      <c r="G442">
        <v>2755447.878135683</v>
      </c>
    </row>
    <row r="443" spans="1:7">
      <c r="A443">
        <v>441</v>
      </c>
      <c r="B443">
        <v>11759262.52319688</v>
      </c>
      <c r="C443">
        <v>2262799.671779492</v>
      </c>
      <c r="D443">
        <v>2598259.489196599</v>
      </c>
      <c r="E443">
        <v>2860677.001988371</v>
      </c>
      <c r="F443">
        <v>1281985.526435519</v>
      </c>
      <c r="G443">
        <v>2755540.833796896</v>
      </c>
    </row>
    <row r="444" spans="1:7">
      <c r="A444">
        <v>442</v>
      </c>
      <c r="B444">
        <v>11759268.04804525</v>
      </c>
      <c r="C444">
        <v>2264196.430092238</v>
      </c>
      <c r="D444">
        <v>2598039.161069443</v>
      </c>
      <c r="E444">
        <v>2860769.491969875</v>
      </c>
      <c r="F444">
        <v>1280900.336508824</v>
      </c>
      <c r="G444">
        <v>2755362.62840487</v>
      </c>
    </row>
    <row r="445" spans="1:7">
      <c r="A445">
        <v>443</v>
      </c>
      <c r="B445">
        <v>11759272.6334755</v>
      </c>
      <c r="C445">
        <v>2263316.079240134</v>
      </c>
      <c r="D445">
        <v>2598608.687375409</v>
      </c>
      <c r="E445">
        <v>2860658.178608411</v>
      </c>
      <c r="F445">
        <v>1281115.769214872</v>
      </c>
      <c r="G445">
        <v>2755573.919036676</v>
      </c>
    </row>
    <row r="446" spans="1:7">
      <c r="A446">
        <v>444</v>
      </c>
      <c r="B446">
        <v>11759261.34900302</v>
      </c>
      <c r="C446">
        <v>2263097.259287064</v>
      </c>
      <c r="D446">
        <v>2598490.34159827</v>
      </c>
      <c r="E446">
        <v>2860661.6815962</v>
      </c>
      <c r="F446">
        <v>1281446.670027386</v>
      </c>
      <c r="G446">
        <v>2755565.396494097</v>
      </c>
    </row>
    <row r="447" spans="1:7">
      <c r="A447">
        <v>445</v>
      </c>
      <c r="B447">
        <v>11759268.0071287</v>
      </c>
      <c r="C447">
        <v>2262911.55515844</v>
      </c>
      <c r="D447">
        <v>2598405.434950261</v>
      </c>
      <c r="E447">
        <v>2860664.516321876</v>
      </c>
      <c r="F447">
        <v>1281721.437436452</v>
      </c>
      <c r="G447">
        <v>2755565.063261669</v>
      </c>
    </row>
    <row r="448" spans="1:7">
      <c r="A448">
        <v>446</v>
      </c>
      <c r="B448">
        <v>11759272.94709798</v>
      </c>
      <c r="C448">
        <v>2264365.945623858</v>
      </c>
      <c r="D448">
        <v>2598183.542348587</v>
      </c>
      <c r="E448">
        <v>2860759.870092181</v>
      </c>
      <c r="F448">
        <v>1280584.138764529</v>
      </c>
      <c r="G448">
        <v>2755379.45026883</v>
      </c>
    </row>
    <row r="449" spans="1:7">
      <c r="A449">
        <v>447</v>
      </c>
      <c r="B449">
        <v>11759263.6292953</v>
      </c>
      <c r="C449">
        <v>2263554.544020695</v>
      </c>
      <c r="D449">
        <v>2598470.675557074</v>
      </c>
      <c r="E449">
        <v>2860685.579044701</v>
      </c>
      <c r="F449">
        <v>1281033.662612705</v>
      </c>
      <c r="G449">
        <v>2755519.168060129</v>
      </c>
    </row>
    <row r="450" spans="1:7">
      <c r="A450">
        <v>448</v>
      </c>
      <c r="B450">
        <v>11759262.86480417</v>
      </c>
      <c r="C450">
        <v>2263009.48029104</v>
      </c>
      <c r="D450">
        <v>2598452.02123765</v>
      </c>
      <c r="E450">
        <v>2860662.706329637</v>
      </c>
      <c r="F450">
        <v>1281574.403769001</v>
      </c>
      <c r="G450">
        <v>2755564.253176839</v>
      </c>
    </row>
    <row r="451" spans="1:7">
      <c r="A451">
        <v>449</v>
      </c>
      <c r="B451">
        <v>11759258.62279917</v>
      </c>
      <c r="C451">
        <v>2262801.869981883</v>
      </c>
      <c r="D451">
        <v>2598542.143734898</v>
      </c>
      <c r="E451">
        <v>2860641.578756387</v>
      </c>
      <c r="F451">
        <v>1281669.72728792</v>
      </c>
      <c r="G451">
        <v>2755603.30303808</v>
      </c>
    </row>
    <row r="452" spans="1:7">
      <c r="A452">
        <v>450</v>
      </c>
      <c r="B452">
        <v>11759259.84957895</v>
      </c>
      <c r="C452">
        <v>2263137.566779547</v>
      </c>
      <c r="D452">
        <v>2598633.779447157</v>
      </c>
      <c r="E452">
        <v>2860645.825866187</v>
      </c>
      <c r="F452">
        <v>1281250.080179541</v>
      </c>
      <c r="G452">
        <v>2755592.597306519</v>
      </c>
    </row>
    <row r="453" spans="1:7">
      <c r="A453">
        <v>451</v>
      </c>
      <c r="B453">
        <v>11759256.24360557</v>
      </c>
      <c r="C453">
        <v>2263109.438464414</v>
      </c>
      <c r="D453">
        <v>2598539.421524323</v>
      </c>
      <c r="E453">
        <v>2860656.154888151</v>
      </c>
      <c r="F453">
        <v>1281378.436935815</v>
      </c>
      <c r="G453">
        <v>2755572.791792873</v>
      </c>
    </row>
    <row r="454" spans="1:7">
      <c r="A454">
        <v>452</v>
      </c>
      <c r="B454">
        <v>11759260.13481281</v>
      </c>
      <c r="C454">
        <v>2262876.802588439</v>
      </c>
      <c r="D454">
        <v>2598541.990692358</v>
      </c>
      <c r="E454">
        <v>2860645.247372333</v>
      </c>
      <c r="F454">
        <v>1281601.131435817</v>
      </c>
      <c r="G454">
        <v>2755594.962723858</v>
      </c>
    </row>
    <row r="455" spans="1:7">
      <c r="A455">
        <v>453</v>
      </c>
      <c r="B455">
        <v>11759249.49523829</v>
      </c>
      <c r="C455">
        <v>2262125.90644914</v>
      </c>
      <c r="D455">
        <v>2598765.03229192</v>
      </c>
      <c r="E455">
        <v>2860581.771541202</v>
      </c>
      <c r="F455">
        <v>1282063.866017918</v>
      </c>
      <c r="G455">
        <v>2755712.918938109</v>
      </c>
    </row>
    <row r="456" spans="1:7">
      <c r="A456">
        <v>454</v>
      </c>
      <c r="B456">
        <v>11759249.34182419</v>
      </c>
      <c r="C456">
        <v>2262178.308924555</v>
      </c>
      <c r="D456">
        <v>2598762.302447975</v>
      </c>
      <c r="E456">
        <v>2860584.522431435</v>
      </c>
      <c r="F456">
        <v>1282015.766681842</v>
      </c>
      <c r="G456">
        <v>2755708.441338386</v>
      </c>
    </row>
    <row r="457" spans="1:7">
      <c r="A457">
        <v>455</v>
      </c>
      <c r="B457">
        <v>11759246.26334411</v>
      </c>
      <c r="C457">
        <v>2262884.61883204</v>
      </c>
      <c r="D457">
        <v>2598612.394074054</v>
      </c>
      <c r="E457">
        <v>2860635.789131283</v>
      </c>
      <c r="F457">
        <v>1281503.429736057</v>
      </c>
      <c r="G457">
        <v>2755610.031570671</v>
      </c>
    </row>
    <row r="458" spans="1:7">
      <c r="A458">
        <v>456</v>
      </c>
      <c r="B458">
        <v>11759247.67335123</v>
      </c>
      <c r="C458">
        <v>2262907.366339173</v>
      </c>
      <c r="D458">
        <v>2598631.712398047</v>
      </c>
      <c r="E458">
        <v>2860634.593467835</v>
      </c>
      <c r="F458">
        <v>1281462.258560792</v>
      </c>
      <c r="G458">
        <v>2755611.74258538</v>
      </c>
    </row>
    <row r="459" spans="1:7">
      <c r="A459">
        <v>457</v>
      </c>
      <c r="B459">
        <v>11759240.42157114</v>
      </c>
      <c r="C459">
        <v>2263671.15264719</v>
      </c>
      <c r="D459">
        <v>2598332.168516469</v>
      </c>
      <c r="E459">
        <v>2860706.755525558</v>
      </c>
      <c r="F459">
        <v>1281058.496693965</v>
      </c>
      <c r="G459">
        <v>2755471.848187962</v>
      </c>
    </row>
    <row r="460" spans="1:7">
      <c r="A460">
        <v>458</v>
      </c>
      <c r="B460">
        <v>11759240.06529805</v>
      </c>
      <c r="C460">
        <v>2264602.229634</v>
      </c>
      <c r="D460">
        <v>2598145.331953805</v>
      </c>
      <c r="E460">
        <v>2860773.28210233</v>
      </c>
      <c r="F460">
        <v>1280374.846034937</v>
      </c>
      <c r="G460">
        <v>2755344.375572974</v>
      </c>
    </row>
    <row r="461" spans="1:7">
      <c r="A461">
        <v>459</v>
      </c>
      <c r="B461">
        <v>11759232.00490671</v>
      </c>
      <c r="C461">
        <v>2265697.299015547</v>
      </c>
      <c r="D461">
        <v>2597933.068745004</v>
      </c>
      <c r="E461">
        <v>2860849.786527297</v>
      </c>
      <c r="F461">
        <v>1279556.446327215</v>
      </c>
      <c r="G461">
        <v>2755195.404291644</v>
      </c>
    </row>
    <row r="462" spans="1:7">
      <c r="A462">
        <v>460</v>
      </c>
      <c r="B462">
        <v>11759231.35103869</v>
      </c>
      <c r="C462">
        <v>2266295.657474701</v>
      </c>
      <c r="D462">
        <v>2597805.090535227</v>
      </c>
      <c r="E462">
        <v>2860893.353346612</v>
      </c>
      <c r="F462">
        <v>1279125.874075487</v>
      </c>
      <c r="G462">
        <v>2755111.375606659</v>
      </c>
    </row>
    <row r="463" spans="1:7">
      <c r="A463">
        <v>461</v>
      </c>
      <c r="B463">
        <v>11759238.8777907</v>
      </c>
      <c r="C463">
        <v>2266572.427125248</v>
      </c>
      <c r="D463">
        <v>2597755.873103779</v>
      </c>
      <c r="E463">
        <v>2860913.030261321</v>
      </c>
      <c r="F463">
        <v>1278925.664454573</v>
      </c>
      <c r="G463">
        <v>2755071.882845781</v>
      </c>
    </row>
    <row r="464" spans="1:7">
      <c r="A464">
        <v>462</v>
      </c>
      <c r="B464">
        <v>11759233.90386542</v>
      </c>
      <c r="C464">
        <v>2266467.483463046</v>
      </c>
      <c r="D464">
        <v>2597868.05232302</v>
      </c>
      <c r="E464">
        <v>2860893.54210919</v>
      </c>
      <c r="F464">
        <v>1278895.068454961</v>
      </c>
      <c r="G464">
        <v>2755109.757515209</v>
      </c>
    </row>
    <row r="465" spans="1:7">
      <c r="A465">
        <v>463</v>
      </c>
      <c r="B465">
        <v>11759237.52377423</v>
      </c>
      <c r="C465">
        <v>2266865.230162175</v>
      </c>
      <c r="D465">
        <v>2597700.456967457</v>
      </c>
      <c r="E465">
        <v>2860933.213810132</v>
      </c>
      <c r="F465">
        <v>1278700.479220439</v>
      </c>
      <c r="G465">
        <v>2755038.143614025</v>
      </c>
    </row>
    <row r="466" spans="1:7">
      <c r="A466">
        <v>464</v>
      </c>
      <c r="B466">
        <v>11759233.49433251</v>
      </c>
      <c r="C466">
        <v>2266308.920452946</v>
      </c>
      <c r="D466">
        <v>2597822.762646049</v>
      </c>
      <c r="E466">
        <v>2860891.985847289</v>
      </c>
      <c r="F466">
        <v>1279095.203698458</v>
      </c>
      <c r="G466">
        <v>2755114.621687768</v>
      </c>
    </row>
    <row r="467" spans="1:7">
      <c r="A467">
        <v>465</v>
      </c>
      <c r="B467">
        <v>11759234.10205755</v>
      </c>
      <c r="C467">
        <v>2267124.690174692</v>
      </c>
      <c r="D467">
        <v>2597748.642395785</v>
      </c>
      <c r="E467">
        <v>2860938.650007959</v>
      </c>
      <c r="F467">
        <v>1278397.27520406</v>
      </c>
      <c r="G467">
        <v>2755024.844275056</v>
      </c>
    </row>
    <row r="468" spans="1:7">
      <c r="A468">
        <v>466</v>
      </c>
      <c r="B468">
        <v>11759233.01333013</v>
      </c>
      <c r="C468">
        <v>2266283.686567838</v>
      </c>
      <c r="D468">
        <v>2597722.872526187</v>
      </c>
      <c r="E468">
        <v>2860903.169968668</v>
      </c>
      <c r="F468">
        <v>1279229.341553304</v>
      </c>
      <c r="G468">
        <v>2755093.942714134</v>
      </c>
    </row>
    <row r="469" spans="1:7">
      <c r="A469">
        <v>467</v>
      </c>
      <c r="B469">
        <v>11759230.43984438</v>
      </c>
      <c r="C469">
        <v>2265934.20716475</v>
      </c>
      <c r="D469">
        <v>2597618.604180331</v>
      </c>
      <c r="E469">
        <v>2860900.012454485</v>
      </c>
      <c r="F469">
        <v>1279673.582092764</v>
      </c>
      <c r="G469">
        <v>2755104.033952055</v>
      </c>
    </row>
    <row r="470" spans="1:7">
      <c r="A470">
        <v>468</v>
      </c>
      <c r="B470">
        <v>11759229.37923732</v>
      </c>
      <c r="C470">
        <v>2265702.305887707</v>
      </c>
      <c r="D470">
        <v>2597665.713031036</v>
      </c>
      <c r="E470">
        <v>2860883.341268177</v>
      </c>
      <c r="F470">
        <v>1279841.987581599</v>
      </c>
      <c r="G470">
        <v>2755136.031468802</v>
      </c>
    </row>
    <row r="471" spans="1:7">
      <c r="A471">
        <v>469</v>
      </c>
      <c r="B471">
        <v>11759234.02143131</v>
      </c>
      <c r="C471">
        <v>2265406.630510421</v>
      </c>
      <c r="D471">
        <v>2597538.346475575</v>
      </c>
      <c r="E471">
        <v>2860885.816394271</v>
      </c>
      <c r="F471">
        <v>1280267.366256085</v>
      </c>
      <c r="G471">
        <v>2755135.86179496</v>
      </c>
    </row>
    <row r="472" spans="1:7">
      <c r="A472">
        <v>470</v>
      </c>
      <c r="B472">
        <v>11759233.80933565</v>
      </c>
      <c r="C472">
        <v>2265537.450782396</v>
      </c>
      <c r="D472">
        <v>2597742.086068363</v>
      </c>
      <c r="E472">
        <v>2860866.59126316</v>
      </c>
      <c r="F472">
        <v>1279919.131793155</v>
      </c>
      <c r="G472">
        <v>2755168.549428579</v>
      </c>
    </row>
    <row r="473" spans="1:7">
      <c r="A473">
        <v>471</v>
      </c>
      <c r="B473">
        <v>11759235.49716122</v>
      </c>
      <c r="C473">
        <v>2265563.949856983</v>
      </c>
      <c r="D473">
        <v>2597938.165257487</v>
      </c>
      <c r="E473">
        <v>2860843.340346035</v>
      </c>
      <c r="F473">
        <v>1279679.154575112</v>
      </c>
      <c r="G473">
        <v>2755210.887125602</v>
      </c>
    </row>
    <row r="474" spans="1:7">
      <c r="A474">
        <v>472</v>
      </c>
      <c r="B474">
        <v>11759231.92051428</v>
      </c>
      <c r="C474">
        <v>2265167.956208812</v>
      </c>
      <c r="D474">
        <v>2597753.988836907</v>
      </c>
      <c r="E474">
        <v>2860847.720770434</v>
      </c>
      <c r="F474">
        <v>1280257.110868613</v>
      </c>
      <c r="G474">
        <v>2755205.143829514</v>
      </c>
    </row>
    <row r="475" spans="1:7">
      <c r="A475">
        <v>473</v>
      </c>
      <c r="B475">
        <v>11759230.08558242</v>
      </c>
      <c r="C475">
        <v>2266775.034582841</v>
      </c>
      <c r="D475">
        <v>2597276.979902143</v>
      </c>
      <c r="E475">
        <v>2860981.423305989</v>
      </c>
      <c r="F475">
        <v>1279246.694177168</v>
      </c>
      <c r="G475">
        <v>2754949.95361428</v>
      </c>
    </row>
    <row r="476" spans="1:7">
      <c r="A476">
        <v>474</v>
      </c>
      <c r="B476">
        <v>11759232.14572975</v>
      </c>
      <c r="C476">
        <v>2265754.561737442</v>
      </c>
      <c r="D476">
        <v>2597665.289124062</v>
      </c>
      <c r="E476">
        <v>2860886.01074964</v>
      </c>
      <c r="F476">
        <v>1279793.882848695</v>
      </c>
      <c r="G476">
        <v>2755132.401269915</v>
      </c>
    </row>
    <row r="477" spans="1:7">
      <c r="A477">
        <v>475</v>
      </c>
      <c r="B477">
        <v>11759233.37287593</v>
      </c>
      <c r="C477">
        <v>2265947.888717121</v>
      </c>
      <c r="D477">
        <v>2597631.911130615</v>
      </c>
      <c r="E477">
        <v>2860899.315012361</v>
      </c>
      <c r="F477">
        <v>1279649.515148008</v>
      </c>
      <c r="G477">
        <v>2755104.742867826</v>
      </c>
    </row>
    <row r="478" spans="1:7">
      <c r="A478">
        <v>476</v>
      </c>
      <c r="B478">
        <v>11759228.9830584</v>
      </c>
      <c r="C478">
        <v>2265440.77065259</v>
      </c>
      <c r="D478">
        <v>2597717.22063547</v>
      </c>
      <c r="E478">
        <v>2860864.786182578</v>
      </c>
      <c r="F478">
        <v>1280034.975433027</v>
      </c>
      <c r="G478">
        <v>2755171.230154734</v>
      </c>
    </row>
    <row r="479" spans="1:7">
      <c r="A479">
        <v>477</v>
      </c>
      <c r="B479">
        <v>11759232.33285541</v>
      </c>
      <c r="C479">
        <v>2265517.365091815</v>
      </c>
      <c r="D479">
        <v>2597602.756651685</v>
      </c>
      <c r="E479">
        <v>2860882.849157069</v>
      </c>
      <c r="F479">
        <v>1280089.747291341</v>
      </c>
      <c r="G479">
        <v>2755139.614663499</v>
      </c>
    </row>
    <row r="480" spans="1:7">
      <c r="A480">
        <v>478</v>
      </c>
      <c r="B480">
        <v>11759229.21894079</v>
      </c>
      <c r="C480">
        <v>2265315.52240878</v>
      </c>
      <c r="D480">
        <v>2597779.65686534</v>
      </c>
      <c r="E480">
        <v>2860851.240558119</v>
      </c>
      <c r="F480">
        <v>1280084.883715579</v>
      </c>
      <c r="G480">
        <v>2755197.915392967</v>
      </c>
    </row>
    <row r="481" spans="1:7">
      <c r="A481">
        <v>479</v>
      </c>
      <c r="B481">
        <v>11759236.32154963</v>
      </c>
      <c r="C481">
        <v>2265009.590984038</v>
      </c>
      <c r="D481">
        <v>2597792.68237542</v>
      </c>
      <c r="E481">
        <v>2860835.907888826</v>
      </c>
      <c r="F481">
        <v>1280368.143514855</v>
      </c>
      <c r="G481">
        <v>2755229.996786491</v>
      </c>
    </row>
    <row r="482" spans="1:7">
      <c r="A482">
        <v>480</v>
      </c>
      <c r="B482">
        <v>11759231.07619595</v>
      </c>
      <c r="C482">
        <v>2266120.747036736</v>
      </c>
      <c r="D482">
        <v>2597560.229574474</v>
      </c>
      <c r="E482">
        <v>2860916.076586218</v>
      </c>
      <c r="F482">
        <v>1279560.237697717</v>
      </c>
      <c r="G482">
        <v>2755073.785300804</v>
      </c>
    </row>
    <row r="483" spans="1:7">
      <c r="A483">
        <v>481</v>
      </c>
      <c r="B483">
        <v>11759229.36610649</v>
      </c>
      <c r="C483">
        <v>2265143.162364041</v>
      </c>
      <c r="D483">
        <v>2597775.205511077</v>
      </c>
      <c r="E483">
        <v>2860843.762149035</v>
      </c>
      <c r="F483">
        <v>1280254.884860612</v>
      </c>
      <c r="G483">
        <v>2755212.351221726</v>
      </c>
    </row>
    <row r="484" spans="1:7">
      <c r="A484">
        <v>482</v>
      </c>
      <c r="B484">
        <v>11759229.68896845</v>
      </c>
      <c r="C484">
        <v>2264893.034760352</v>
      </c>
      <c r="D484">
        <v>2597754.751417352</v>
      </c>
      <c r="E484">
        <v>2860834.806604574</v>
      </c>
      <c r="F484">
        <v>1280518.328196078</v>
      </c>
      <c r="G484">
        <v>2755228.767990092</v>
      </c>
    </row>
    <row r="485" spans="1:7">
      <c r="A485">
        <v>483</v>
      </c>
      <c r="B485">
        <v>11759230.04350041</v>
      </c>
      <c r="C485">
        <v>2265260.377767315</v>
      </c>
      <c r="D485">
        <v>2597724.657279485</v>
      </c>
      <c r="E485">
        <v>2860855.632645055</v>
      </c>
      <c r="F485">
        <v>1280200.096623428</v>
      </c>
      <c r="G485">
        <v>2755189.279185126</v>
      </c>
    </row>
    <row r="486" spans="1:7">
      <c r="A486">
        <v>484</v>
      </c>
      <c r="B486">
        <v>11759228.97122792</v>
      </c>
      <c r="C486">
        <v>2265908.797112169</v>
      </c>
      <c r="D486">
        <v>2597625.877383746</v>
      </c>
      <c r="E486">
        <v>2860897.808518208</v>
      </c>
      <c r="F486">
        <v>1279687.811833749</v>
      </c>
      <c r="G486">
        <v>2755108.67638005</v>
      </c>
    </row>
    <row r="487" spans="1:7">
      <c r="A487">
        <v>485</v>
      </c>
      <c r="B487">
        <v>11759229.48939543</v>
      </c>
      <c r="C487">
        <v>2265923.41213514</v>
      </c>
      <c r="D487">
        <v>2597637.383626183</v>
      </c>
      <c r="E487">
        <v>2860897.042935511</v>
      </c>
      <c r="F487">
        <v>1279661.821718311</v>
      </c>
      <c r="G487">
        <v>2755109.828980288</v>
      </c>
    </row>
    <row r="488" spans="1:7">
      <c r="A488">
        <v>486</v>
      </c>
      <c r="B488">
        <v>11759230.78758914</v>
      </c>
      <c r="C488">
        <v>2266364.241034405</v>
      </c>
      <c r="D488">
        <v>2597646.752023178</v>
      </c>
      <c r="E488">
        <v>2860916.357349764</v>
      </c>
      <c r="F488">
        <v>1279231.90078829</v>
      </c>
      <c r="G488">
        <v>2755071.536393504</v>
      </c>
    </row>
    <row r="489" spans="1:7">
      <c r="A489">
        <v>487</v>
      </c>
      <c r="B489">
        <v>11759229.97872853</v>
      </c>
      <c r="C489">
        <v>2266068.812076801</v>
      </c>
      <c r="D489">
        <v>2597536.576884539</v>
      </c>
      <c r="E489">
        <v>2860916.443087682</v>
      </c>
      <c r="F489">
        <v>1279634.036427842</v>
      </c>
      <c r="G489">
        <v>2755074.110251665</v>
      </c>
    </row>
    <row r="490" spans="1:7">
      <c r="A490">
        <v>488</v>
      </c>
      <c r="B490">
        <v>11759228.25626488</v>
      </c>
      <c r="C490">
        <v>2266176.822636921</v>
      </c>
      <c r="D490">
        <v>2597605.994220596</v>
      </c>
      <c r="E490">
        <v>2860912.547333622</v>
      </c>
      <c r="F490">
        <v>1279454.195709201</v>
      </c>
      <c r="G490">
        <v>2755078.696364545</v>
      </c>
    </row>
    <row r="491" spans="1:7">
      <c r="A491">
        <v>489</v>
      </c>
      <c r="B491">
        <v>11759228.989577</v>
      </c>
      <c r="C491">
        <v>2266209.331599447</v>
      </c>
      <c r="D491">
        <v>2597669.352537987</v>
      </c>
      <c r="E491">
        <v>2860906.204555803</v>
      </c>
      <c r="F491">
        <v>1279354.205753927</v>
      </c>
      <c r="G491">
        <v>2755089.89512984</v>
      </c>
    </row>
    <row r="492" spans="1:7">
      <c r="A492">
        <v>490</v>
      </c>
      <c r="B492">
        <v>11759228.31920687</v>
      </c>
      <c r="C492">
        <v>2266137.980593637</v>
      </c>
      <c r="D492">
        <v>2597656.508572624</v>
      </c>
      <c r="E492">
        <v>2860904.388509867</v>
      </c>
      <c r="F492">
        <v>1279435.663732418</v>
      </c>
      <c r="G492">
        <v>2755093.777798321</v>
      </c>
    </row>
    <row r="493" spans="1:7">
      <c r="A493">
        <v>491</v>
      </c>
      <c r="B493">
        <v>11759227.3118088</v>
      </c>
      <c r="C493">
        <v>2266458.80090929</v>
      </c>
      <c r="D493">
        <v>2597510.327744016</v>
      </c>
      <c r="E493">
        <v>2860937.437080925</v>
      </c>
      <c r="F493">
        <v>1279289.750052203</v>
      </c>
      <c r="G493">
        <v>2755030.99602237</v>
      </c>
    </row>
    <row r="494" spans="1:7">
      <c r="A494">
        <v>492</v>
      </c>
      <c r="B494">
        <v>11759227.61381664</v>
      </c>
      <c r="C494">
        <v>2266492.768120361</v>
      </c>
      <c r="D494">
        <v>2597524.561040538</v>
      </c>
      <c r="E494">
        <v>2860937.295713051</v>
      </c>
      <c r="F494">
        <v>1279242.64306562</v>
      </c>
      <c r="G494">
        <v>2755030.345877076</v>
      </c>
    </row>
    <row r="495" spans="1:7">
      <c r="A495">
        <v>493</v>
      </c>
      <c r="B495">
        <v>11759228.25989389</v>
      </c>
      <c r="C495">
        <v>2266395.470659332</v>
      </c>
      <c r="D495">
        <v>2597541.870283929</v>
      </c>
      <c r="E495">
        <v>2860930.641377324</v>
      </c>
      <c r="F495">
        <v>1279316.256605476</v>
      </c>
      <c r="G495">
        <v>2755044.020967827</v>
      </c>
    </row>
    <row r="496" spans="1:7">
      <c r="A496">
        <v>494</v>
      </c>
      <c r="B496">
        <v>11759226.7004368</v>
      </c>
      <c r="C496">
        <v>2266367.98480581</v>
      </c>
      <c r="D496">
        <v>2597467.644694898</v>
      </c>
      <c r="E496">
        <v>2860938.45755573</v>
      </c>
      <c r="F496">
        <v>1279422.483628825</v>
      </c>
      <c r="G496">
        <v>2755030.129751539</v>
      </c>
    </row>
    <row r="497" spans="1:7">
      <c r="A497">
        <v>495</v>
      </c>
      <c r="B497">
        <v>11759227.26567576</v>
      </c>
      <c r="C497">
        <v>2266269.113016929</v>
      </c>
      <c r="D497">
        <v>2597491.075275529</v>
      </c>
      <c r="E497">
        <v>2860931.020871998</v>
      </c>
      <c r="F497">
        <v>1279492.020127499</v>
      </c>
      <c r="G497">
        <v>2755044.0363838</v>
      </c>
    </row>
    <row r="498" spans="1:7">
      <c r="A498">
        <v>496</v>
      </c>
      <c r="B498">
        <v>11759228.47916045</v>
      </c>
      <c r="C498">
        <v>2266512.317094446</v>
      </c>
      <c r="D498">
        <v>2597448.660418628</v>
      </c>
      <c r="E498">
        <v>2860947.669166234</v>
      </c>
      <c r="F498">
        <v>1279306.814389487</v>
      </c>
      <c r="G498">
        <v>2755013.018091654</v>
      </c>
    </row>
    <row r="499" spans="1:7">
      <c r="A499">
        <v>497</v>
      </c>
      <c r="B499">
        <v>11759227.63267244</v>
      </c>
      <c r="C499">
        <v>2266111.261449816</v>
      </c>
      <c r="D499">
        <v>2597515.297096021</v>
      </c>
      <c r="E499">
        <v>2860920.707683145</v>
      </c>
      <c r="F499">
        <v>1279615.816353475</v>
      </c>
      <c r="G499">
        <v>2755064.550089981</v>
      </c>
    </row>
    <row r="500" spans="1:7">
      <c r="A500">
        <v>498</v>
      </c>
      <c r="B500">
        <v>11759226.72881502</v>
      </c>
      <c r="C500">
        <v>2266276.853152999</v>
      </c>
      <c r="D500">
        <v>2597449.246594523</v>
      </c>
      <c r="E500">
        <v>2860936.463511427</v>
      </c>
      <c r="F500">
        <v>1279529.637505989</v>
      </c>
      <c r="G500">
        <v>2755034.52805008</v>
      </c>
    </row>
    <row r="501" spans="1:7">
      <c r="A501">
        <v>499</v>
      </c>
      <c r="B501">
        <v>11759227.51301378</v>
      </c>
      <c r="C501">
        <v>2266740.74170354</v>
      </c>
      <c r="D501">
        <v>2597421.618265766</v>
      </c>
      <c r="E501">
        <v>2860961.49081377</v>
      </c>
      <c r="F501">
        <v>1279117.488783717</v>
      </c>
      <c r="G501">
        <v>2754986.173446991</v>
      </c>
    </row>
    <row r="502" spans="1:7">
      <c r="A502">
        <v>500</v>
      </c>
      <c r="B502">
        <v>11759226.5115764</v>
      </c>
      <c r="C502">
        <v>2266831.49752612</v>
      </c>
      <c r="D502">
        <v>2597297.323140118</v>
      </c>
      <c r="E502">
        <v>2860981.169469952</v>
      </c>
      <c r="F502">
        <v>1279167.751658707</v>
      </c>
      <c r="G502">
        <v>2754948.769781498</v>
      </c>
    </row>
    <row r="503" spans="1:7">
      <c r="A503">
        <v>501</v>
      </c>
      <c r="B503">
        <v>11759227.36607538</v>
      </c>
      <c r="C503">
        <v>2266873.763054674</v>
      </c>
      <c r="D503">
        <v>2597267.155651273</v>
      </c>
      <c r="E503">
        <v>2860986.947735914</v>
      </c>
      <c r="F503">
        <v>1279161.870836419</v>
      </c>
      <c r="G503">
        <v>2754937.628797099</v>
      </c>
    </row>
    <row r="504" spans="1:7">
      <c r="A504">
        <v>502</v>
      </c>
      <c r="B504">
        <v>11759227.19443679</v>
      </c>
      <c r="C504">
        <v>2266559.297440758</v>
      </c>
      <c r="D504">
        <v>2597274.212744165</v>
      </c>
      <c r="E504">
        <v>2860971.596233932</v>
      </c>
      <c r="F504">
        <v>1279453.765325026</v>
      </c>
      <c r="G504">
        <v>2754968.322692908</v>
      </c>
    </row>
    <row r="505" spans="1:7">
      <c r="A505">
        <v>503</v>
      </c>
      <c r="B505">
        <v>11759226.96194653</v>
      </c>
      <c r="C505">
        <v>2267183.320807454</v>
      </c>
      <c r="D505">
        <v>2597249.792850906</v>
      </c>
      <c r="E505">
        <v>2861003.411771398</v>
      </c>
      <c r="F505">
        <v>1278885.325510288</v>
      </c>
      <c r="G505">
        <v>2754905.111006485</v>
      </c>
    </row>
    <row r="506" spans="1:7">
      <c r="A506">
        <v>504</v>
      </c>
      <c r="B506">
        <v>11759227.17483441</v>
      </c>
      <c r="C506">
        <v>2267007.594134812</v>
      </c>
      <c r="D506">
        <v>2597336.789780589</v>
      </c>
      <c r="E506">
        <v>2860984.325525012</v>
      </c>
      <c r="F506">
        <v>1278956.350526755</v>
      </c>
      <c r="G506">
        <v>2754942.114867243</v>
      </c>
    </row>
    <row r="507" spans="1:7">
      <c r="A507">
        <v>505</v>
      </c>
      <c r="B507">
        <v>11759227.50177567</v>
      </c>
      <c r="C507">
        <v>2267066.408357627</v>
      </c>
      <c r="D507">
        <v>2597251.15705583</v>
      </c>
      <c r="E507">
        <v>2860997.842119046</v>
      </c>
      <c r="F507">
        <v>1278994.667715981</v>
      </c>
      <c r="G507">
        <v>2754917.42652719</v>
      </c>
    </row>
    <row r="508" spans="1:7">
      <c r="A508">
        <v>506</v>
      </c>
      <c r="B508">
        <v>11759226.67150357</v>
      </c>
      <c r="C508">
        <v>2267074.097348388</v>
      </c>
      <c r="D508">
        <v>2597099.860893203</v>
      </c>
      <c r="E508">
        <v>2861017.045323328</v>
      </c>
      <c r="F508">
        <v>1279153.364280893</v>
      </c>
      <c r="G508">
        <v>2754882.303657758</v>
      </c>
    </row>
    <row r="509" spans="1:7">
      <c r="A509">
        <v>507</v>
      </c>
      <c r="B509">
        <v>11759226.67477774</v>
      </c>
      <c r="C509">
        <v>2266807.986463793</v>
      </c>
      <c r="D509">
        <v>2597312.35179443</v>
      </c>
      <c r="E509">
        <v>2860978.165641239</v>
      </c>
      <c r="F509">
        <v>1279173.934382305</v>
      </c>
      <c r="G509">
        <v>2754954.236495968</v>
      </c>
    </row>
    <row r="510" spans="1:7">
      <c r="A510">
        <v>508</v>
      </c>
      <c r="B510">
        <v>11759227.47796211</v>
      </c>
      <c r="C510">
        <v>2266953.222442945</v>
      </c>
      <c r="D510">
        <v>2597238.76363788</v>
      </c>
      <c r="E510">
        <v>2860994.172253089</v>
      </c>
      <c r="F510">
        <v>1279117.079912277</v>
      </c>
      <c r="G510">
        <v>2754924.23971592</v>
      </c>
    </row>
    <row r="511" spans="1:7">
      <c r="A511">
        <v>509</v>
      </c>
      <c r="B511">
        <v>11759226.20015289</v>
      </c>
      <c r="C511">
        <v>2266761.276876967</v>
      </c>
      <c r="D511">
        <v>2597286.335349477</v>
      </c>
      <c r="E511">
        <v>2860979.311056991</v>
      </c>
      <c r="F511">
        <v>1279246.195797676</v>
      </c>
      <c r="G511">
        <v>2754953.081071783</v>
      </c>
    </row>
    <row r="512" spans="1:7">
      <c r="A512">
        <v>510</v>
      </c>
      <c r="B512">
        <v>11759227.03129994</v>
      </c>
      <c r="C512">
        <v>2266061.681768043</v>
      </c>
      <c r="D512">
        <v>2597410.817919116</v>
      </c>
      <c r="E512">
        <v>2860931.515831265</v>
      </c>
      <c r="F512">
        <v>1279777.02299735</v>
      </c>
      <c r="G512">
        <v>2755045.992784171</v>
      </c>
    </row>
    <row r="513" spans="1:7">
      <c r="A513">
        <v>511</v>
      </c>
      <c r="B513">
        <v>11759226.68301495</v>
      </c>
      <c r="C513">
        <v>2266706.894039517</v>
      </c>
      <c r="D513">
        <v>2597357.377921997</v>
      </c>
      <c r="E513">
        <v>2860967.972833292</v>
      </c>
      <c r="F513">
        <v>1279220.35734702</v>
      </c>
      <c r="G513">
        <v>2754974.080873121</v>
      </c>
    </row>
    <row r="514" spans="1:7">
      <c r="A514">
        <v>512</v>
      </c>
      <c r="B514">
        <v>11759227.06525427</v>
      </c>
      <c r="C514">
        <v>2267043.025993245</v>
      </c>
      <c r="D514">
        <v>2597178.229497712</v>
      </c>
      <c r="E514">
        <v>2861005.879851426</v>
      </c>
      <c r="F514">
        <v>1279097.248984103</v>
      </c>
      <c r="G514">
        <v>2754902.680927787</v>
      </c>
    </row>
    <row r="515" spans="1:7">
      <c r="A515">
        <v>513</v>
      </c>
      <c r="B515">
        <v>11759226.19313112</v>
      </c>
      <c r="C515">
        <v>2266783.155976769</v>
      </c>
      <c r="D515">
        <v>2597268.250292481</v>
      </c>
      <c r="E515">
        <v>2860982.59676533</v>
      </c>
      <c r="F515">
        <v>1279245.12454102</v>
      </c>
      <c r="G515">
        <v>2754947.06555552</v>
      </c>
    </row>
    <row r="516" spans="1:7">
      <c r="A516">
        <v>514</v>
      </c>
      <c r="B516">
        <v>11759226.58891337</v>
      </c>
      <c r="C516">
        <v>2266787.624915004</v>
      </c>
      <c r="D516">
        <v>2597256.700104467</v>
      </c>
      <c r="E516">
        <v>2860984.28967269</v>
      </c>
      <c r="F516">
        <v>1279253.876730532</v>
      </c>
      <c r="G516">
        <v>2754944.097490678</v>
      </c>
    </row>
    <row r="517" spans="1:7">
      <c r="A517">
        <v>515</v>
      </c>
      <c r="B517">
        <v>11759227.02582523</v>
      </c>
      <c r="C517">
        <v>2266691.04272875</v>
      </c>
      <c r="D517">
        <v>2597277.836253067</v>
      </c>
      <c r="E517">
        <v>2860977.178493155</v>
      </c>
      <c r="F517">
        <v>1279322.733599538</v>
      </c>
      <c r="G517">
        <v>2754958.234750721</v>
      </c>
    </row>
    <row r="518" spans="1:7">
      <c r="A518">
        <v>516</v>
      </c>
      <c r="B518">
        <v>11759226.22077358</v>
      </c>
      <c r="C518">
        <v>2266860.6315384</v>
      </c>
      <c r="D518">
        <v>2597245.441729647</v>
      </c>
      <c r="E518">
        <v>2860989.020171912</v>
      </c>
      <c r="F518">
        <v>1279196.365990995</v>
      </c>
      <c r="G518">
        <v>2754934.761342621</v>
      </c>
    </row>
    <row r="519" spans="1:7">
      <c r="A519">
        <v>517</v>
      </c>
      <c r="B519">
        <v>11759225.94654087</v>
      </c>
      <c r="C519">
        <v>2266734.282097166</v>
      </c>
      <c r="D519">
        <v>2597304.419517757</v>
      </c>
      <c r="E519">
        <v>2860975.832421682</v>
      </c>
      <c r="F519">
        <v>1279251.93624922</v>
      </c>
      <c r="G519">
        <v>2754959.476255043</v>
      </c>
    </row>
    <row r="520" spans="1:7">
      <c r="A520">
        <v>518</v>
      </c>
      <c r="B520">
        <v>11759226.24616398</v>
      </c>
      <c r="C520">
        <v>2266915.322640509</v>
      </c>
      <c r="D520">
        <v>2597277.133042589</v>
      </c>
      <c r="E520">
        <v>2860987.642714755</v>
      </c>
      <c r="F520">
        <v>1279109.43215016</v>
      </c>
      <c r="G520">
        <v>2754936.715615971</v>
      </c>
    </row>
    <row r="521" spans="1:7">
      <c r="A521">
        <v>519</v>
      </c>
      <c r="B521">
        <v>11759226.68302417</v>
      </c>
      <c r="C521">
        <v>2266575.088078794</v>
      </c>
      <c r="D521">
        <v>2597335.703548004</v>
      </c>
      <c r="E521">
        <v>2860964.654465632</v>
      </c>
      <c r="F521">
        <v>1279370.06544965</v>
      </c>
      <c r="G521">
        <v>2754981.171482096</v>
      </c>
    </row>
    <row r="522" spans="1:7">
      <c r="A522">
        <v>520</v>
      </c>
      <c r="B522">
        <v>11759226.23057039</v>
      </c>
      <c r="C522">
        <v>2266922.831537296</v>
      </c>
      <c r="D522">
        <v>2597256.607048253</v>
      </c>
      <c r="E522">
        <v>2860990.535941376</v>
      </c>
      <c r="F522">
        <v>1279124.640861764</v>
      </c>
      <c r="G522">
        <v>2754931.615181708</v>
      </c>
    </row>
    <row r="523" spans="1:7">
      <c r="A523">
        <v>521</v>
      </c>
      <c r="B523">
        <v>11759225.79831899</v>
      </c>
      <c r="C523">
        <v>2266790.793857644</v>
      </c>
      <c r="D523">
        <v>2597332.43748903</v>
      </c>
      <c r="E523">
        <v>2860974.915962653</v>
      </c>
      <c r="F523">
        <v>1279166.421845262</v>
      </c>
      <c r="G523">
        <v>2754961.2291644</v>
      </c>
    </row>
    <row r="524" spans="1:7">
      <c r="A524">
        <v>522</v>
      </c>
      <c r="B524">
        <v>11759226.03275964</v>
      </c>
      <c r="C524">
        <v>2266890.061149289</v>
      </c>
      <c r="D524">
        <v>2597328.354386626</v>
      </c>
      <c r="E524">
        <v>2860980.011447563</v>
      </c>
      <c r="F524">
        <v>1279076.318577095</v>
      </c>
      <c r="G524">
        <v>2754951.28719907</v>
      </c>
    </row>
    <row r="525" spans="1:7">
      <c r="A525">
        <v>523</v>
      </c>
      <c r="B525">
        <v>11759225.49177785</v>
      </c>
      <c r="C525">
        <v>2266664.621310594</v>
      </c>
      <c r="D525">
        <v>2597332.025109464</v>
      </c>
      <c r="E525">
        <v>2860969.124135485</v>
      </c>
      <c r="F525">
        <v>1279287.267013644</v>
      </c>
      <c r="G525">
        <v>2754972.454208666</v>
      </c>
    </row>
    <row r="526" spans="1:7">
      <c r="A526">
        <v>524</v>
      </c>
      <c r="B526">
        <v>11759225.76754506</v>
      </c>
      <c r="C526">
        <v>2266620.099678503</v>
      </c>
      <c r="D526">
        <v>2597377.39627445</v>
      </c>
      <c r="E526">
        <v>2860961.421250298</v>
      </c>
      <c r="F526">
        <v>1279280.126050679</v>
      </c>
      <c r="G526">
        <v>2754986.724291124</v>
      </c>
    </row>
    <row r="527" spans="1:7">
      <c r="A527">
        <v>525</v>
      </c>
      <c r="B527">
        <v>11759225.23473168</v>
      </c>
      <c r="C527">
        <v>2266677.090323693</v>
      </c>
      <c r="D527">
        <v>2597358.964479118</v>
      </c>
      <c r="E527">
        <v>2860966.273837025</v>
      </c>
      <c r="F527">
        <v>1279245.363069598</v>
      </c>
      <c r="G527">
        <v>2754977.543022248</v>
      </c>
    </row>
    <row r="528" spans="1:7">
      <c r="A528">
        <v>526</v>
      </c>
      <c r="B528">
        <v>11759225.39380293</v>
      </c>
      <c r="C528">
        <v>2266844.89702488</v>
      </c>
      <c r="D528">
        <v>2597325.207676087</v>
      </c>
      <c r="E528">
        <v>2860978.246379385</v>
      </c>
      <c r="F528">
        <v>1279122.635289136</v>
      </c>
      <c r="G528">
        <v>2754954.407433441</v>
      </c>
    </row>
    <row r="529" spans="1:7">
      <c r="A529">
        <v>527</v>
      </c>
      <c r="B529">
        <v>11759224.61969773</v>
      </c>
      <c r="C529">
        <v>2266454.882376602</v>
      </c>
      <c r="D529">
        <v>2597373.149901129</v>
      </c>
      <c r="E529">
        <v>2860954.180139456</v>
      </c>
      <c r="F529">
        <v>1279441.454742315</v>
      </c>
      <c r="G529">
        <v>2755000.952538229</v>
      </c>
    </row>
    <row r="530" spans="1:7">
      <c r="A530">
        <v>528</v>
      </c>
      <c r="B530">
        <v>11759224.98842383</v>
      </c>
      <c r="C530">
        <v>2266471.343217733</v>
      </c>
      <c r="D530">
        <v>2597361.75515105</v>
      </c>
      <c r="E530">
        <v>2860956.376279947</v>
      </c>
      <c r="F530">
        <v>1279437.906002291</v>
      </c>
      <c r="G530">
        <v>2754997.607772809</v>
      </c>
    </row>
    <row r="531" spans="1:7">
      <c r="A531">
        <v>529</v>
      </c>
      <c r="B531">
        <v>11759224.78038187</v>
      </c>
      <c r="C531">
        <v>2266308.388910475</v>
      </c>
      <c r="D531">
        <v>2597386.350170367</v>
      </c>
      <c r="E531">
        <v>2860945.756957884</v>
      </c>
      <c r="F531">
        <v>1279566.703786762</v>
      </c>
      <c r="G531">
        <v>2755017.580556378</v>
      </c>
    </row>
    <row r="532" spans="1:7">
      <c r="A532">
        <v>530</v>
      </c>
      <c r="B532">
        <v>11759224.85462533</v>
      </c>
      <c r="C532">
        <v>2266467.38296884</v>
      </c>
      <c r="D532">
        <v>2597353.82268459</v>
      </c>
      <c r="E532">
        <v>2860957.201149734</v>
      </c>
      <c r="F532">
        <v>1279451.73680776</v>
      </c>
      <c r="G532">
        <v>2754994.711014404</v>
      </c>
    </row>
    <row r="533" spans="1:7">
      <c r="A533">
        <v>531</v>
      </c>
      <c r="B533">
        <v>11759224.60293342</v>
      </c>
      <c r="C533">
        <v>2266483.962516442</v>
      </c>
      <c r="D533">
        <v>2597360.429850197</v>
      </c>
      <c r="E533">
        <v>2860957.082278837</v>
      </c>
      <c r="F533">
        <v>1279427.835332876</v>
      </c>
      <c r="G533">
        <v>2754995.292955067</v>
      </c>
    </row>
    <row r="534" spans="1:7">
      <c r="A534">
        <v>532</v>
      </c>
      <c r="B534">
        <v>11759224.47710406</v>
      </c>
      <c r="C534">
        <v>2266353.415714763</v>
      </c>
      <c r="D534">
        <v>2597442.392037217</v>
      </c>
      <c r="E534">
        <v>2860940.778493095</v>
      </c>
      <c r="F534">
        <v>1279462.47447674</v>
      </c>
      <c r="G534">
        <v>2755025.41638225</v>
      </c>
    </row>
    <row r="535" spans="1:7">
      <c r="A535">
        <v>533</v>
      </c>
      <c r="B535">
        <v>11759224.49080191</v>
      </c>
      <c r="C535">
        <v>2266319.675207693</v>
      </c>
      <c r="D535">
        <v>2597453.666930268</v>
      </c>
      <c r="E535">
        <v>2860937.792953145</v>
      </c>
      <c r="F535">
        <v>1279482.147799089</v>
      </c>
      <c r="G535">
        <v>2755031.207911713</v>
      </c>
    </row>
    <row r="536" spans="1:7">
      <c r="A536">
        <v>534</v>
      </c>
      <c r="B536">
        <v>11759224.85231046</v>
      </c>
      <c r="C536">
        <v>2266041.010459726</v>
      </c>
      <c r="D536">
        <v>2597473.428361232</v>
      </c>
      <c r="E536">
        <v>2860922.484180592</v>
      </c>
      <c r="F536">
        <v>1279726.66899396</v>
      </c>
      <c r="G536">
        <v>2755061.26031495</v>
      </c>
    </row>
    <row r="537" spans="1:7">
      <c r="A537">
        <v>535</v>
      </c>
      <c r="B537">
        <v>11759224.75112972</v>
      </c>
      <c r="C537">
        <v>2266363.853865012</v>
      </c>
      <c r="D537">
        <v>2597433.419158365</v>
      </c>
      <c r="E537">
        <v>2860942.410808947</v>
      </c>
      <c r="F537">
        <v>1279462.558750053</v>
      </c>
      <c r="G537">
        <v>2755022.50854734</v>
      </c>
    </row>
    <row r="538" spans="1:7">
      <c r="A538">
        <v>536</v>
      </c>
      <c r="B538">
        <v>11759224.67109951</v>
      </c>
      <c r="C538">
        <v>2266075.5515129</v>
      </c>
      <c r="D538">
        <v>2597491.532905429</v>
      </c>
      <c r="E538">
        <v>2860921.833219778</v>
      </c>
      <c r="F538">
        <v>1279673.918205413</v>
      </c>
      <c r="G538">
        <v>2755061.835255996</v>
      </c>
    </row>
    <row r="539" spans="1:7">
      <c r="A539">
        <v>537</v>
      </c>
      <c r="B539">
        <v>11759224.61142283</v>
      </c>
      <c r="C539">
        <v>2266292.519423288</v>
      </c>
      <c r="D539">
        <v>2597462.56869126</v>
      </c>
      <c r="E539">
        <v>2860935.46233943</v>
      </c>
      <c r="F539">
        <v>1279498.437754864</v>
      </c>
      <c r="G539">
        <v>2755035.623213985</v>
      </c>
    </row>
    <row r="540" spans="1:7">
      <c r="A540">
        <v>538</v>
      </c>
      <c r="B540">
        <v>11759224.81259708</v>
      </c>
      <c r="C540">
        <v>2266627.437708999</v>
      </c>
      <c r="D540">
        <v>2597398.54834187</v>
      </c>
      <c r="E540">
        <v>2860958.969840805</v>
      </c>
      <c r="F540">
        <v>1279249.604969901</v>
      </c>
      <c r="G540">
        <v>2754990.251735508</v>
      </c>
    </row>
    <row r="541" spans="1:7">
      <c r="A541">
        <v>539</v>
      </c>
      <c r="B541">
        <v>11759224.45152492</v>
      </c>
      <c r="C541">
        <v>2266300.753963079</v>
      </c>
      <c r="D541">
        <v>2597444.84061378</v>
      </c>
      <c r="E541">
        <v>2860938.022444475</v>
      </c>
      <c r="F541">
        <v>1279510.020808263</v>
      </c>
      <c r="G541">
        <v>2755030.81369532</v>
      </c>
    </row>
    <row r="542" spans="1:7">
      <c r="A542">
        <v>540</v>
      </c>
      <c r="B542">
        <v>11759224.74799359</v>
      </c>
      <c r="C542">
        <v>2266561.414161123</v>
      </c>
      <c r="D542">
        <v>2597355.841249861</v>
      </c>
      <c r="E542">
        <v>2860961.188025021</v>
      </c>
      <c r="F542">
        <v>1279359.099142913</v>
      </c>
      <c r="G542">
        <v>2754987.205414671</v>
      </c>
    </row>
    <row r="543" spans="1:7">
      <c r="A543">
        <v>541</v>
      </c>
      <c r="B543">
        <v>11759224.6433235</v>
      </c>
      <c r="C543">
        <v>2266357.607875069</v>
      </c>
      <c r="D543">
        <v>2597456.971855175</v>
      </c>
      <c r="E543">
        <v>2860939.138003125</v>
      </c>
      <c r="F543">
        <v>1279442.244158888</v>
      </c>
      <c r="G543">
        <v>2755028.681431241</v>
      </c>
    </row>
    <row r="544" spans="1:7">
      <c r="A544">
        <v>542</v>
      </c>
      <c r="B544">
        <v>11759224.66368188</v>
      </c>
      <c r="C544">
        <v>2266373.445024365</v>
      </c>
      <c r="D544">
        <v>2597438.024843778</v>
      </c>
      <c r="E544">
        <v>2860942.219367544</v>
      </c>
      <c r="F544">
        <v>1279448.57933089</v>
      </c>
      <c r="G544">
        <v>2755022.395115302</v>
      </c>
    </row>
    <row r="545" spans="1:7">
      <c r="A545">
        <v>543</v>
      </c>
      <c r="B545">
        <v>11759224.43483861</v>
      </c>
      <c r="C545">
        <v>2266377.524394582</v>
      </c>
      <c r="D545">
        <v>2597422.972993633</v>
      </c>
      <c r="E545">
        <v>2860944.296988115</v>
      </c>
      <c r="F545">
        <v>1279460.667684952</v>
      </c>
      <c r="G545">
        <v>2755018.972777327</v>
      </c>
    </row>
    <row r="546" spans="1:7">
      <c r="A546">
        <v>544</v>
      </c>
      <c r="B546">
        <v>11759224.56215353</v>
      </c>
      <c r="C546">
        <v>2266232.56380959</v>
      </c>
      <c r="D546">
        <v>2597520.308808375</v>
      </c>
      <c r="E546">
        <v>2860925.441188821</v>
      </c>
      <c r="F546">
        <v>1279492.243105607</v>
      </c>
      <c r="G546">
        <v>2755054.005241136</v>
      </c>
    </row>
    <row r="547" spans="1:7">
      <c r="A547">
        <v>545</v>
      </c>
      <c r="B547">
        <v>11759224.40790892</v>
      </c>
      <c r="C547">
        <v>2266379.35792884</v>
      </c>
      <c r="D547">
        <v>2597411.284481057</v>
      </c>
      <c r="E547">
        <v>2860945.857295732</v>
      </c>
      <c r="F547">
        <v>1279471.898206928</v>
      </c>
      <c r="G547">
        <v>2755016.009996362</v>
      </c>
    </row>
    <row r="548" spans="1:7">
      <c r="A548">
        <v>546</v>
      </c>
      <c r="B548">
        <v>11759224.70541491</v>
      </c>
      <c r="C548">
        <v>2266175.390247805</v>
      </c>
      <c r="D548">
        <v>2597418.033076375</v>
      </c>
      <c r="E548">
        <v>2860935.625064972</v>
      </c>
      <c r="F548">
        <v>1279659.34385452</v>
      </c>
      <c r="G548">
        <v>2755036.313171234</v>
      </c>
    </row>
    <row r="549" spans="1:7">
      <c r="A549">
        <v>547</v>
      </c>
      <c r="B549">
        <v>11759224.45701433</v>
      </c>
      <c r="C549">
        <v>2266532.471608565</v>
      </c>
      <c r="D549">
        <v>2597383.482289949</v>
      </c>
      <c r="E549">
        <v>2860956.412811588</v>
      </c>
      <c r="F549">
        <v>1279356.547831017</v>
      </c>
      <c r="G549">
        <v>2754995.542473211</v>
      </c>
    </row>
    <row r="550" spans="1:7">
      <c r="A550">
        <v>548</v>
      </c>
      <c r="B550">
        <v>11759224.80004056</v>
      </c>
      <c r="C550">
        <v>2266293.625612717</v>
      </c>
      <c r="D550">
        <v>2597395.130946959</v>
      </c>
      <c r="E550">
        <v>2860943.877383175</v>
      </c>
      <c r="F550">
        <v>1279572.183668723</v>
      </c>
      <c r="G550">
        <v>2755019.982428984</v>
      </c>
    </row>
    <row r="551" spans="1:7">
      <c r="A551">
        <v>549</v>
      </c>
      <c r="B551">
        <v>11759224.4727797</v>
      </c>
      <c r="C551">
        <v>2266349.790084976</v>
      </c>
      <c r="D551">
        <v>2597423.844450309</v>
      </c>
      <c r="E551">
        <v>2860942.941390461</v>
      </c>
      <c r="F551">
        <v>1279486.547123761</v>
      </c>
      <c r="G551">
        <v>2755021.349730193</v>
      </c>
    </row>
    <row r="552" spans="1:7">
      <c r="A552">
        <v>550</v>
      </c>
      <c r="B552">
        <v>11759224.87117401</v>
      </c>
      <c r="C552">
        <v>2266695.597004418</v>
      </c>
      <c r="D552">
        <v>2597389.352620877</v>
      </c>
      <c r="E552">
        <v>2860963.238427837</v>
      </c>
      <c r="F552">
        <v>1279194.239858868</v>
      </c>
      <c r="G552">
        <v>2754982.443262013</v>
      </c>
    </row>
    <row r="553" spans="1:7">
      <c r="A553">
        <v>551</v>
      </c>
      <c r="B553">
        <v>11759224.44388201</v>
      </c>
      <c r="C553">
        <v>2266397.756791523</v>
      </c>
      <c r="D553">
        <v>2597409.74835159</v>
      </c>
      <c r="E553">
        <v>2860946.901016188</v>
      </c>
      <c r="F553">
        <v>1279455.739000909</v>
      </c>
      <c r="G553">
        <v>2755014.298721794</v>
      </c>
    </row>
    <row r="554" spans="1:7">
      <c r="A554">
        <v>552</v>
      </c>
      <c r="B554">
        <v>11759224.39549333</v>
      </c>
      <c r="C554">
        <v>2266424.391473419</v>
      </c>
      <c r="D554">
        <v>2597402.881866027</v>
      </c>
      <c r="E554">
        <v>2860948.99116444</v>
      </c>
      <c r="F554">
        <v>1279438.359948457</v>
      </c>
      <c r="G554">
        <v>2755009.77104099</v>
      </c>
    </row>
    <row r="555" spans="1:7">
      <c r="A555">
        <v>553</v>
      </c>
      <c r="B555">
        <v>11759224.39766974</v>
      </c>
      <c r="C555">
        <v>2266311.440227646</v>
      </c>
      <c r="D555">
        <v>2597418.54915875</v>
      </c>
      <c r="E555">
        <v>2860941.828224463</v>
      </c>
      <c r="F555">
        <v>1279528.92664537</v>
      </c>
      <c r="G555">
        <v>2755023.653413514</v>
      </c>
    </row>
    <row r="556" spans="1:7">
      <c r="A556">
        <v>554</v>
      </c>
      <c r="B556">
        <v>11759224.3467664</v>
      </c>
      <c r="C556">
        <v>2266468.64364137</v>
      </c>
      <c r="D556">
        <v>2597380.732343887</v>
      </c>
      <c r="E556">
        <v>2860953.806236329</v>
      </c>
      <c r="F556">
        <v>1279420.404156861</v>
      </c>
      <c r="G556">
        <v>2755000.760387959</v>
      </c>
    </row>
    <row r="557" spans="1:7">
      <c r="A557">
        <v>555</v>
      </c>
      <c r="B557">
        <v>11759224.40876059</v>
      </c>
      <c r="C557">
        <v>2266611.018615671</v>
      </c>
      <c r="D557">
        <v>2597359.340923786</v>
      </c>
      <c r="E557">
        <v>2860963.076437881</v>
      </c>
      <c r="F557">
        <v>1279308.227002824</v>
      </c>
      <c r="G557">
        <v>2754982.745780427</v>
      </c>
    </row>
    <row r="558" spans="1:7">
      <c r="A558">
        <v>556</v>
      </c>
      <c r="B558">
        <v>11759224.33489494</v>
      </c>
      <c r="C558">
        <v>2266442.589275821</v>
      </c>
      <c r="D558">
        <v>2597386.917128377</v>
      </c>
      <c r="E558">
        <v>2860951.835608094</v>
      </c>
      <c r="F558">
        <v>1279438.518532612</v>
      </c>
      <c r="G558">
        <v>2755004.474350039</v>
      </c>
    </row>
    <row r="559" spans="1:7">
      <c r="A559">
        <v>557</v>
      </c>
      <c r="B559">
        <v>11759224.33401717</v>
      </c>
      <c r="C559">
        <v>2266258.871119841</v>
      </c>
      <c r="D559">
        <v>2597405.443708886</v>
      </c>
      <c r="E559">
        <v>2860941.036233421</v>
      </c>
      <c r="F559">
        <v>1279593.51034294</v>
      </c>
      <c r="G559">
        <v>2755025.472612076</v>
      </c>
    </row>
    <row r="560" spans="1:7">
      <c r="A560">
        <v>558</v>
      </c>
      <c r="B560">
        <v>11759224.37411111</v>
      </c>
      <c r="C560">
        <v>2266282.309524248</v>
      </c>
      <c r="D560">
        <v>2597394.552327461</v>
      </c>
      <c r="E560">
        <v>2860943.486602644</v>
      </c>
      <c r="F560">
        <v>1279583.051064794</v>
      </c>
      <c r="G560">
        <v>2755020.974591964</v>
      </c>
    </row>
    <row r="561" spans="1:7">
      <c r="A561">
        <v>559</v>
      </c>
      <c r="B561">
        <v>11759224.29409106</v>
      </c>
      <c r="C561">
        <v>2266329.717039137</v>
      </c>
      <c r="D561">
        <v>2597370.362510436</v>
      </c>
      <c r="E561">
        <v>2860948.678501813</v>
      </c>
      <c r="F561">
        <v>1279564.529916754</v>
      </c>
      <c r="G561">
        <v>2755011.006122922</v>
      </c>
    </row>
    <row r="562" spans="1:7">
      <c r="A562">
        <v>560</v>
      </c>
      <c r="B562">
        <v>11759224.29353826</v>
      </c>
      <c r="C562">
        <v>2266273.04184347</v>
      </c>
      <c r="D562">
        <v>2597394.88759916</v>
      </c>
      <c r="E562">
        <v>2860942.993993971</v>
      </c>
      <c r="F562">
        <v>1279591.708309564</v>
      </c>
      <c r="G562">
        <v>2755021.661792096</v>
      </c>
    </row>
    <row r="563" spans="1:7">
      <c r="A563">
        <v>561</v>
      </c>
      <c r="B563">
        <v>11759224.37222841</v>
      </c>
      <c r="C563">
        <v>2266383.421108649</v>
      </c>
      <c r="D563">
        <v>2597396.087975764</v>
      </c>
      <c r="E563">
        <v>2860947.952590772</v>
      </c>
      <c r="F563">
        <v>1279484.994579874</v>
      </c>
      <c r="G563">
        <v>2755011.915973349</v>
      </c>
    </row>
    <row r="564" spans="1:7">
      <c r="A564">
        <v>562</v>
      </c>
      <c r="B564">
        <v>11759224.27877316</v>
      </c>
      <c r="C564">
        <v>2266248.22687074</v>
      </c>
      <c r="D564">
        <v>2597399.854749503</v>
      </c>
      <c r="E564">
        <v>2860941.210724098</v>
      </c>
      <c r="F564">
        <v>1279609.937863019</v>
      </c>
      <c r="G564">
        <v>2755025.048565804</v>
      </c>
    </row>
    <row r="565" spans="1:7">
      <c r="A565">
        <v>563</v>
      </c>
      <c r="B565">
        <v>11759224.39422827</v>
      </c>
      <c r="C565">
        <v>2266242.047986386</v>
      </c>
      <c r="D565">
        <v>2597371.255653413</v>
      </c>
      <c r="E565">
        <v>2860944.48646366</v>
      </c>
      <c r="F565">
        <v>1279647.611281268</v>
      </c>
      <c r="G565">
        <v>2755018.992843545</v>
      </c>
    </row>
    <row r="566" spans="1:7">
      <c r="A566">
        <v>564</v>
      </c>
      <c r="B566">
        <v>11759224.28114984</v>
      </c>
      <c r="C566">
        <v>2266242.321412272</v>
      </c>
      <c r="D566">
        <v>2597396.092623301</v>
      </c>
      <c r="E566">
        <v>2860941.399455554</v>
      </c>
      <c r="F566">
        <v>1279619.670805973</v>
      </c>
      <c r="G566">
        <v>2755024.79685274</v>
      </c>
    </row>
    <row r="567" spans="1:7">
      <c r="A567">
        <v>565</v>
      </c>
      <c r="B567">
        <v>11759224.32021436</v>
      </c>
      <c r="C567">
        <v>2266127.249079084</v>
      </c>
      <c r="D567">
        <v>2597400.306090998</v>
      </c>
      <c r="E567">
        <v>2860935.579996554</v>
      </c>
      <c r="F567">
        <v>1279724.992750816</v>
      </c>
      <c r="G567">
        <v>2755036.192296905</v>
      </c>
    </row>
    <row r="568" spans="1:7">
      <c r="A568">
        <v>566</v>
      </c>
      <c r="B568">
        <v>11759224.36115925</v>
      </c>
      <c r="C568">
        <v>2266264.48104907</v>
      </c>
      <c r="D568">
        <v>2597393.17551586</v>
      </c>
      <c r="E568">
        <v>2860942.802269678</v>
      </c>
      <c r="F568">
        <v>1279601.824104527</v>
      </c>
      <c r="G568">
        <v>2755022.078220117</v>
      </c>
    </row>
    <row r="569" spans="1:7">
      <c r="A569">
        <v>567</v>
      </c>
      <c r="B569">
        <v>11759224.37348118</v>
      </c>
      <c r="C569">
        <v>2266202.174951305</v>
      </c>
      <c r="D569">
        <v>2597419.989146054</v>
      </c>
      <c r="E569">
        <v>2860936.569801726</v>
      </c>
      <c r="F569">
        <v>1279631.701599883</v>
      </c>
      <c r="G569">
        <v>2755033.93798221</v>
      </c>
    </row>
    <row r="570" spans="1:7">
      <c r="A570">
        <v>568</v>
      </c>
      <c r="B570">
        <v>11759224.31280918</v>
      </c>
      <c r="C570">
        <v>2266178.262274022</v>
      </c>
      <c r="D570">
        <v>2597414.728956874</v>
      </c>
      <c r="E570">
        <v>2860936.123664533</v>
      </c>
      <c r="F570">
        <v>1279660.374195885</v>
      </c>
      <c r="G570">
        <v>2755034.823717866</v>
      </c>
    </row>
    <row r="571" spans="1:7">
      <c r="A571">
        <v>569</v>
      </c>
      <c r="B571">
        <v>11759224.28365177</v>
      </c>
      <c r="C571">
        <v>2266309.266113253</v>
      </c>
      <c r="D571">
        <v>2597389.504387093</v>
      </c>
      <c r="E571">
        <v>2860945.34048732</v>
      </c>
      <c r="F571">
        <v>1279563.353644707</v>
      </c>
      <c r="G571">
        <v>2755016.819019399</v>
      </c>
    </row>
    <row r="572" spans="1:7">
      <c r="A572">
        <v>570</v>
      </c>
      <c r="B572">
        <v>11759224.3054028</v>
      </c>
      <c r="C572">
        <v>2266254.430190619</v>
      </c>
      <c r="D572">
        <v>2597394.751973491</v>
      </c>
      <c r="E572">
        <v>2860942.14345821</v>
      </c>
      <c r="F572">
        <v>1279609.614474679</v>
      </c>
      <c r="G572">
        <v>2755023.365305801</v>
      </c>
    </row>
    <row r="573" spans="1:7">
      <c r="A573">
        <v>571</v>
      </c>
      <c r="B573">
        <v>11759224.26832225</v>
      </c>
      <c r="C573">
        <v>2266258.421807565</v>
      </c>
      <c r="D573">
        <v>2597403.932609772</v>
      </c>
      <c r="E573">
        <v>2860941.160691832</v>
      </c>
      <c r="F573">
        <v>1279595.400541278</v>
      </c>
      <c r="G573">
        <v>2755025.352671802</v>
      </c>
    </row>
    <row r="574" spans="1:7">
      <c r="A574">
        <v>572</v>
      </c>
      <c r="B574">
        <v>11759224.33121281</v>
      </c>
      <c r="C574">
        <v>2266318.251202678</v>
      </c>
      <c r="D574">
        <v>2597395.591560248</v>
      </c>
      <c r="E574">
        <v>2860944.966406453</v>
      </c>
      <c r="F574">
        <v>1279547.529710633</v>
      </c>
      <c r="G574">
        <v>2755017.992332793</v>
      </c>
    </row>
    <row r="575" spans="1:7">
      <c r="A575">
        <v>573</v>
      </c>
      <c r="B575">
        <v>11759224.28189811</v>
      </c>
      <c r="C575">
        <v>2266376.932670133</v>
      </c>
      <c r="D575">
        <v>2597384.181192218</v>
      </c>
      <c r="E575">
        <v>2860949.123035025</v>
      </c>
      <c r="F575">
        <v>1279504.184893052</v>
      </c>
      <c r="G575">
        <v>2755009.860107682</v>
      </c>
    </row>
    <row r="576" spans="1:7">
      <c r="A576">
        <v>574</v>
      </c>
      <c r="B576">
        <v>11759224.27609695</v>
      </c>
      <c r="C576">
        <v>2266216.282882592</v>
      </c>
      <c r="D576">
        <v>2597412.351903573</v>
      </c>
      <c r="E576">
        <v>2860938.156302177</v>
      </c>
      <c r="F576">
        <v>1279626.169433724</v>
      </c>
      <c r="G576">
        <v>2755031.315574889</v>
      </c>
    </row>
    <row r="577" spans="1:7">
      <c r="A577">
        <v>575</v>
      </c>
      <c r="B577">
        <v>11759224.32322962</v>
      </c>
      <c r="C577">
        <v>2266183.290206878</v>
      </c>
      <c r="D577">
        <v>2597401.34724675</v>
      </c>
      <c r="E577">
        <v>2860938.031468264</v>
      </c>
      <c r="F577">
        <v>1279669.86488986</v>
      </c>
      <c r="G577">
        <v>2755031.789417864</v>
      </c>
    </row>
    <row r="578" spans="1:7">
      <c r="A578">
        <v>576</v>
      </c>
      <c r="B578">
        <v>11759224.28451043</v>
      </c>
      <c r="C578">
        <v>2266196.954482664</v>
      </c>
      <c r="D578">
        <v>2597426.450695589</v>
      </c>
      <c r="E578">
        <v>2860935.50236498</v>
      </c>
      <c r="F578">
        <v>1279629.384720518</v>
      </c>
      <c r="G578">
        <v>2755035.992246679</v>
      </c>
    </row>
    <row r="579" spans="1:7">
      <c r="A579">
        <v>577</v>
      </c>
      <c r="B579">
        <v>11759224.29517169</v>
      </c>
      <c r="C579">
        <v>2266212.981523003</v>
      </c>
      <c r="D579">
        <v>2597408.449066604</v>
      </c>
      <c r="E579">
        <v>2860938.499235669</v>
      </c>
      <c r="F579">
        <v>1279633.829245659</v>
      </c>
      <c r="G579">
        <v>2755030.53610075</v>
      </c>
    </row>
    <row r="580" spans="1:7">
      <c r="A580">
        <v>578</v>
      </c>
      <c r="B580">
        <v>11759224.26723619</v>
      </c>
      <c r="C580">
        <v>2266287.737272901</v>
      </c>
      <c r="D580">
        <v>2597397.17513108</v>
      </c>
      <c r="E580">
        <v>2860943.353076568</v>
      </c>
      <c r="F580">
        <v>1279574.798870536</v>
      </c>
      <c r="G580">
        <v>2755021.202885108</v>
      </c>
    </row>
    <row r="581" spans="1:7">
      <c r="A581">
        <v>579</v>
      </c>
      <c r="B581">
        <v>11759224.28711261</v>
      </c>
      <c r="C581">
        <v>2266309.215374172</v>
      </c>
      <c r="D581">
        <v>2597386.700671975</v>
      </c>
      <c r="E581">
        <v>2860945.653921464</v>
      </c>
      <c r="F581">
        <v>1279565.832181746</v>
      </c>
      <c r="G581">
        <v>2755016.884963256</v>
      </c>
    </row>
    <row r="582" spans="1:7">
      <c r="A582">
        <v>580</v>
      </c>
      <c r="B582">
        <v>11759224.2496995</v>
      </c>
      <c r="C582">
        <v>2266291.270155028</v>
      </c>
      <c r="D582">
        <v>2597396.963293948</v>
      </c>
      <c r="E582">
        <v>2860943.548477174</v>
      </c>
      <c r="F582">
        <v>1279571.557635983</v>
      </c>
      <c r="G582">
        <v>2755020.910137366</v>
      </c>
    </row>
    <row r="583" spans="1:7">
      <c r="A583">
        <v>581</v>
      </c>
      <c r="B583">
        <v>11759224.24938803</v>
      </c>
      <c r="C583">
        <v>2266309.297659805</v>
      </c>
      <c r="D583">
        <v>2597401.66676382</v>
      </c>
      <c r="E583">
        <v>2860943.797585187</v>
      </c>
      <c r="F583">
        <v>1279549.120021981</v>
      </c>
      <c r="G583">
        <v>2755020.367357237</v>
      </c>
    </row>
    <row r="584" spans="1:7">
      <c r="A584">
        <v>582</v>
      </c>
      <c r="B584">
        <v>11759224.22778294</v>
      </c>
      <c r="C584">
        <v>2266342.626569657</v>
      </c>
      <c r="D584">
        <v>2597396.168086332</v>
      </c>
      <c r="E584">
        <v>2860946.020234981</v>
      </c>
      <c r="F584">
        <v>1279523.388948208</v>
      </c>
      <c r="G584">
        <v>2755016.023943762</v>
      </c>
    </row>
    <row r="585" spans="1:7">
      <c r="A585">
        <v>583</v>
      </c>
      <c r="B585">
        <v>11759224.24672206</v>
      </c>
      <c r="C585">
        <v>2266369.991161878</v>
      </c>
      <c r="D585">
        <v>2597396.286927623</v>
      </c>
      <c r="E585">
        <v>2860947.267803388</v>
      </c>
      <c r="F585">
        <v>1279497.135691043</v>
      </c>
      <c r="G585">
        <v>2755013.56513813</v>
      </c>
    </row>
    <row r="586" spans="1:7">
      <c r="A586">
        <v>584</v>
      </c>
      <c r="B586">
        <v>11759224.21946793</v>
      </c>
      <c r="C586">
        <v>2266323.499682887</v>
      </c>
      <c r="D586">
        <v>2597406.120142279</v>
      </c>
      <c r="E586">
        <v>2860943.891986586</v>
      </c>
      <c r="F586">
        <v>1279530.660782362</v>
      </c>
      <c r="G586">
        <v>2755020.04687382</v>
      </c>
    </row>
    <row r="587" spans="1:7">
      <c r="A587">
        <v>585</v>
      </c>
      <c r="B587">
        <v>11759224.20746887</v>
      </c>
      <c r="C587">
        <v>2266340.113482156</v>
      </c>
      <c r="D587">
        <v>2597403.616547616</v>
      </c>
      <c r="E587">
        <v>2860944.974513983</v>
      </c>
      <c r="F587">
        <v>1279517.630257941</v>
      </c>
      <c r="G587">
        <v>2755017.872667175</v>
      </c>
    </row>
    <row r="588" spans="1:7">
      <c r="A588">
        <v>586</v>
      </c>
      <c r="B588">
        <v>11759224.23687197</v>
      </c>
      <c r="C588">
        <v>2266360.993751236</v>
      </c>
      <c r="D588">
        <v>2597400.063639153</v>
      </c>
      <c r="E588">
        <v>2860946.385796647</v>
      </c>
      <c r="F588">
        <v>1279501.662241586</v>
      </c>
      <c r="G588">
        <v>2755015.131443347</v>
      </c>
    </row>
    <row r="589" spans="1:7">
      <c r="A589">
        <v>587</v>
      </c>
      <c r="B589">
        <v>11759224.21792558</v>
      </c>
      <c r="C589">
        <v>2266310.770272913</v>
      </c>
      <c r="D589">
        <v>2597416.119910507</v>
      </c>
      <c r="E589">
        <v>2860942.056611727</v>
      </c>
      <c r="F589">
        <v>1279531.923371421</v>
      </c>
      <c r="G589">
        <v>2755023.347759007</v>
      </c>
    </row>
    <row r="590" spans="1:7">
      <c r="A590">
        <v>588</v>
      </c>
      <c r="B590">
        <v>11759224.22073716</v>
      </c>
      <c r="C590">
        <v>2266274.156521468</v>
      </c>
      <c r="D590">
        <v>2597419.462588442</v>
      </c>
      <c r="E590">
        <v>2860939.948594445</v>
      </c>
      <c r="F590">
        <v>1279563.203640577</v>
      </c>
      <c r="G590">
        <v>2755027.449392228</v>
      </c>
    </row>
    <row r="591" spans="1:7">
      <c r="A591">
        <v>589</v>
      </c>
      <c r="B591">
        <v>11759224.2170114</v>
      </c>
      <c r="C591">
        <v>2266330.809978172</v>
      </c>
      <c r="D591">
        <v>2597404.092037593</v>
      </c>
      <c r="E591">
        <v>2860944.479738533</v>
      </c>
      <c r="F591">
        <v>1279525.976428429</v>
      </c>
      <c r="G591">
        <v>2755018.858828671</v>
      </c>
    </row>
    <row r="592" spans="1:7">
      <c r="A592">
        <v>590</v>
      </c>
      <c r="B592">
        <v>11759224.21485211</v>
      </c>
      <c r="C592">
        <v>2266351.772043625</v>
      </c>
      <c r="D592">
        <v>2597401.194342488</v>
      </c>
      <c r="E592">
        <v>2860945.831599964</v>
      </c>
      <c r="F592">
        <v>1279509.226506817</v>
      </c>
      <c r="G592">
        <v>2755016.190359211</v>
      </c>
    </row>
    <row r="593" spans="1:7">
      <c r="A593">
        <v>591</v>
      </c>
      <c r="B593">
        <v>11759224.23307937</v>
      </c>
      <c r="C593">
        <v>2266342.257465571</v>
      </c>
      <c r="D593">
        <v>2597405.150411938</v>
      </c>
      <c r="E593">
        <v>2860944.883706061</v>
      </c>
      <c r="F593">
        <v>1279513.852965174</v>
      </c>
      <c r="G593">
        <v>2755018.088530627</v>
      </c>
    </row>
    <row r="594" spans="1:7">
      <c r="A594">
        <v>592</v>
      </c>
      <c r="B594">
        <v>11759224.17902308</v>
      </c>
      <c r="C594">
        <v>2266323.420449168</v>
      </c>
      <c r="D594">
        <v>2597399.247296074</v>
      </c>
      <c r="E594">
        <v>2860944.756729659</v>
      </c>
      <c r="F594">
        <v>1279538.338315849</v>
      </c>
      <c r="G594">
        <v>2755018.416232324</v>
      </c>
    </row>
    <row r="595" spans="1:7">
      <c r="A595">
        <v>593</v>
      </c>
      <c r="B595">
        <v>11759224.15702807</v>
      </c>
      <c r="C595">
        <v>2266390.121864873</v>
      </c>
      <c r="D595">
        <v>2597388.195810614</v>
      </c>
      <c r="E595">
        <v>2860949.227037721</v>
      </c>
      <c r="F595">
        <v>1279486.908463238</v>
      </c>
      <c r="G595">
        <v>2755009.703851621</v>
      </c>
    </row>
    <row r="596" spans="1:7">
      <c r="A596">
        <v>594</v>
      </c>
      <c r="B596">
        <v>11759224.16917796</v>
      </c>
      <c r="C596">
        <v>2266426.075069394</v>
      </c>
      <c r="D596">
        <v>2597376.741687196</v>
      </c>
      <c r="E596">
        <v>2860952.322089567</v>
      </c>
      <c r="F596">
        <v>1279465.172202629</v>
      </c>
      <c r="G596">
        <v>2755003.858129173</v>
      </c>
    </row>
    <row r="597" spans="1:7">
      <c r="A597">
        <v>595</v>
      </c>
      <c r="B597">
        <v>11759224.15828519</v>
      </c>
      <c r="C597">
        <v>2266435.264963778</v>
      </c>
      <c r="D597">
        <v>2597386.426489154</v>
      </c>
      <c r="E597">
        <v>2860951.533251063</v>
      </c>
      <c r="F597">
        <v>1279445.877433672</v>
      </c>
      <c r="G597">
        <v>2755005.056147524</v>
      </c>
    </row>
    <row r="598" spans="1:7">
      <c r="A598">
        <v>596</v>
      </c>
      <c r="B598">
        <v>11759224.17248522</v>
      </c>
      <c r="C598">
        <v>2266404.462142843</v>
      </c>
      <c r="D598">
        <v>2597384.676553499</v>
      </c>
      <c r="E598">
        <v>2860950.333383458</v>
      </c>
      <c r="F598">
        <v>1279477.202421811</v>
      </c>
      <c r="G598">
        <v>2755007.497983609</v>
      </c>
    </row>
    <row r="599" spans="1:7">
      <c r="A599">
        <v>597</v>
      </c>
      <c r="B599">
        <v>11759224.16706869</v>
      </c>
      <c r="C599">
        <v>2266299.35223755</v>
      </c>
      <c r="D599">
        <v>2597396.778946325</v>
      </c>
      <c r="E599">
        <v>2860943.967809326</v>
      </c>
      <c r="F599">
        <v>1279564.116438416</v>
      </c>
      <c r="G599">
        <v>2755019.951637072</v>
      </c>
    </row>
    <row r="600" spans="1:7">
      <c r="A600">
        <v>598</v>
      </c>
      <c r="B600">
        <v>11759224.17326511</v>
      </c>
      <c r="C600">
        <v>2266405.359997679</v>
      </c>
      <c r="D600">
        <v>2597384.531995398</v>
      </c>
      <c r="E600">
        <v>2860950.386751707</v>
      </c>
      <c r="F600">
        <v>1279476.380542685</v>
      </c>
      <c r="G600">
        <v>2755007.513977641</v>
      </c>
    </row>
    <row r="601" spans="1:7">
      <c r="A601">
        <v>599</v>
      </c>
      <c r="B601">
        <v>11759224.1677728</v>
      </c>
      <c r="C601">
        <v>2266432.712430295</v>
      </c>
      <c r="D601">
        <v>2597367.145046977</v>
      </c>
      <c r="E601">
        <v>2860953.827436398</v>
      </c>
      <c r="F601">
        <v>1279469.443068294</v>
      </c>
      <c r="G601">
        <v>2755001.039790836</v>
      </c>
    </row>
    <row r="602" spans="1:7">
      <c r="A602">
        <v>600</v>
      </c>
      <c r="B602">
        <v>11759224.16700735</v>
      </c>
      <c r="C602">
        <v>2266408.074957804</v>
      </c>
      <c r="D602">
        <v>2597392.900525372</v>
      </c>
      <c r="E602">
        <v>2860949.472918051</v>
      </c>
      <c r="F602">
        <v>1279464.550675274</v>
      </c>
      <c r="G602">
        <v>2755009.167930847</v>
      </c>
    </row>
    <row r="603" spans="1:7">
      <c r="A603">
        <v>601</v>
      </c>
      <c r="B603">
        <v>11759224.1577384</v>
      </c>
      <c r="C603">
        <v>2266383.281574189</v>
      </c>
      <c r="D603">
        <v>2597387.903115065</v>
      </c>
      <c r="E603">
        <v>2860948.941989379</v>
      </c>
      <c r="F603">
        <v>1279493.875554299</v>
      </c>
      <c r="G603">
        <v>2755010.155505467</v>
      </c>
    </row>
    <row r="604" spans="1:7">
      <c r="A604">
        <v>602</v>
      </c>
      <c r="B604">
        <v>11759224.15570163</v>
      </c>
      <c r="C604">
        <v>2266384.86329445</v>
      </c>
      <c r="D604">
        <v>2597388.03316864</v>
      </c>
      <c r="E604">
        <v>2860949.006344958</v>
      </c>
      <c r="F604">
        <v>1279492.101926773</v>
      </c>
      <c r="G604">
        <v>2755010.150966808</v>
      </c>
    </row>
    <row r="605" spans="1:7">
      <c r="A605">
        <v>603</v>
      </c>
      <c r="B605">
        <v>11759224.16099661</v>
      </c>
      <c r="C605">
        <v>2266292.745172254</v>
      </c>
      <c r="D605">
        <v>2597406.951834922</v>
      </c>
      <c r="E605">
        <v>2860942.391124795</v>
      </c>
      <c r="F605">
        <v>1279559.172562973</v>
      </c>
      <c r="G605">
        <v>2755022.900301664</v>
      </c>
    </row>
    <row r="606" spans="1:7">
      <c r="A606">
        <v>604</v>
      </c>
      <c r="B606">
        <v>11759224.15852684</v>
      </c>
      <c r="C606">
        <v>2266397.860109881</v>
      </c>
      <c r="D606">
        <v>2597390.860830134</v>
      </c>
      <c r="E606">
        <v>2860949.251331485</v>
      </c>
      <c r="F606">
        <v>1279476.583070884</v>
      </c>
      <c r="G606">
        <v>2755009.60318446</v>
      </c>
    </row>
    <row r="607" spans="1:7">
      <c r="A607">
        <v>605</v>
      </c>
      <c r="B607">
        <v>11759224.17690257</v>
      </c>
      <c r="C607">
        <v>2266418.600692159</v>
      </c>
      <c r="D607">
        <v>2597380.544279851</v>
      </c>
      <c r="E607">
        <v>2860951.508609422</v>
      </c>
      <c r="F607">
        <v>1279468.198649388</v>
      </c>
      <c r="G607">
        <v>2755005.32467175</v>
      </c>
    </row>
    <row r="608" spans="1:7">
      <c r="A608">
        <v>606</v>
      </c>
      <c r="B608">
        <v>11759224.15491551</v>
      </c>
      <c r="C608">
        <v>2266398.53103251</v>
      </c>
      <c r="D608">
        <v>2597383.936165555</v>
      </c>
      <c r="E608">
        <v>2860950.151460175</v>
      </c>
      <c r="F608">
        <v>1279483.594287178</v>
      </c>
      <c r="G608">
        <v>2755007.941970092</v>
      </c>
    </row>
    <row r="609" spans="1:7">
      <c r="A609">
        <v>607</v>
      </c>
      <c r="B609">
        <v>11759224.15891616</v>
      </c>
      <c r="C609">
        <v>2266412.499018049</v>
      </c>
      <c r="D609">
        <v>2597380.418334703</v>
      </c>
      <c r="E609">
        <v>2860951.236318449</v>
      </c>
      <c r="F609">
        <v>1279474.120381678</v>
      </c>
      <c r="G609">
        <v>2755005.884863278</v>
      </c>
    </row>
    <row r="610" spans="1:7">
      <c r="A610">
        <v>608</v>
      </c>
      <c r="B610">
        <v>11759224.14853788</v>
      </c>
      <c r="C610">
        <v>2266401.109515073</v>
      </c>
      <c r="D610">
        <v>2597380.190035876</v>
      </c>
      <c r="E610">
        <v>2860950.739247705</v>
      </c>
      <c r="F610">
        <v>1279485.276714596</v>
      </c>
      <c r="G610">
        <v>2755006.833024628</v>
      </c>
    </row>
    <row r="611" spans="1:7">
      <c r="A611">
        <v>609</v>
      </c>
      <c r="B611">
        <v>11759224.15452223</v>
      </c>
      <c r="C611">
        <v>2266394.204858887</v>
      </c>
      <c r="D611">
        <v>2597381.732806329</v>
      </c>
      <c r="E611">
        <v>2860950.223868578</v>
      </c>
      <c r="F611">
        <v>1279490.1564378</v>
      </c>
      <c r="G611">
        <v>2755007.836550634</v>
      </c>
    </row>
    <row r="612" spans="1:7">
      <c r="A612">
        <v>610</v>
      </c>
      <c r="B612">
        <v>11759224.15579025</v>
      </c>
      <c r="C612">
        <v>2266412.654527966</v>
      </c>
      <c r="D612">
        <v>2597377.102056728</v>
      </c>
      <c r="E612">
        <v>2860951.663970328</v>
      </c>
      <c r="F612">
        <v>1279477.650392818</v>
      </c>
      <c r="G612">
        <v>2755005.084842406</v>
      </c>
    </row>
    <row r="613" spans="1:7">
      <c r="A613">
        <v>611</v>
      </c>
      <c r="B613">
        <v>11759224.14872714</v>
      </c>
      <c r="C613">
        <v>2266406.245647489</v>
      </c>
      <c r="D613">
        <v>2597376.236281119</v>
      </c>
      <c r="E613">
        <v>2860951.46970673</v>
      </c>
      <c r="F613">
        <v>1279484.684364636</v>
      </c>
      <c r="G613">
        <v>2755005.512727162</v>
      </c>
    </row>
    <row r="614" spans="1:7">
      <c r="A614">
        <v>612</v>
      </c>
      <c r="B614">
        <v>11759224.15257493</v>
      </c>
      <c r="C614">
        <v>2266388.672502673</v>
      </c>
      <c r="D614">
        <v>2597386.056108209</v>
      </c>
      <c r="E614">
        <v>2860949.435073624</v>
      </c>
      <c r="F614">
        <v>1279490.697958977</v>
      </c>
      <c r="G614">
        <v>2755009.29093145</v>
      </c>
    </row>
    <row r="615" spans="1:7">
      <c r="A615">
        <v>613</v>
      </c>
      <c r="B615">
        <v>11759224.15168281</v>
      </c>
      <c r="C615">
        <v>2266420.508041099</v>
      </c>
      <c r="D615">
        <v>2597377.174882591</v>
      </c>
      <c r="E615">
        <v>2860952.01374164</v>
      </c>
      <c r="F615">
        <v>1279470.102995915</v>
      </c>
      <c r="G615">
        <v>2755004.352021565</v>
      </c>
    </row>
    <row r="616" spans="1:7">
      <c r="A616">
        <v>614</v>
      </c>
      <c r="B616">
        <v>11759224.14271179</v>
      </c>
      <c r="C616">
        <v>2266376.269167291</v>
      </c>
      <c r="D616">
        <v>2597385.738093587</v>
      </c>
      <c r="E616">
        <v>2860948.893273199</v>
      </c>
      <c r="F616">
        <v>1279502.896701782</v>
      </c>
      <c r="G616">
        <v>2755010.345475934</v>
      </c>
    </row>
    <row r="617" spans="1:7">
      <c r="A617">
        <v>615</v>
      </c>
      <c r="B617">
        <v>11759224.14231737</v>
      </c>
      <c r="C617">
        <v>2266381.009452003</v>
      </c>
      <c r="D617">
        <v>2597383.670322544</v>
      </c>
      <c r="E617">
        <v>2860949.374295432</v>
      </c>
      <c r="F617">
        <v>1279500.688924571</v>
      </c>
      <c r="G617">
        <v>2755009.399322817</v>
      </c>
    </row>
    <row r="618" spans="1:7">
      <c r="A618">
        <v>616</v>
      </c>
      <c r="B618">
        <v>11759224.14881224</v>
      </c>
      <c r="C618">
        <v>2266368.727303873</v>
      </c>
      <c r="D618">
        <v>2597388.33680101</v>
      </c>
      <c r="E618">
        <v>2860948.224503389</v>
      </c>
      <c r="F618">
        <v>1279507.268526316</v>
      </c>
      <c r="G618">
        <v>2755011.591677655</v>
      </c>
    </row>
    <row r="619" spans="1:7">
      <c r="A619">
        <v>617</v>
      </c>
      <c r="B619">
        <v>11759224.15111652</v>
      </c>
      <c r="C619">
        <v>2266366.189556833</v>
      </c>
      <c r="D619">
        <v>2597380.030665247</v>
      </c>
      <c r="E619">
        <v>2860949.146016942</v>
      </c>
      <c r="F619">
        <v>1279518.81975732</v>
      </c>
      <c r="G619">
        <v>2755009.965120176</v>
      </c>
    </row>
    <row r="620" spans="1:7">
      <c r="A620">
        <v>618</v>
      </c>
      <c r="B620">
        <v>11759224.14939057</v>
      </c>
      <c r="C620">
        <v>2266405.487740173</v>
      </c>
      <c r="D620">
        <v>2597381.533962351</v>
      </c>
      <c r="E620">
        <v>2860950.771713406</v>
      </c>
      <c r="F620">
        <v>1279479.666570479</v>
      </c>
      <c r="G620">
        <v>2755006.689404157</v>
      </c>
    </row>
    <row r="621" spans="1:7">
      <c r="A621">
        <v>619</v>
      </c>
      <c r="B621">
        <v>11759224.15333856</v>
      </c>
      <c r="C621">
        <v>2266370.077784501</v>
      </c>
      <c r="D621">
        <v>2597384.493933956</v>
      </c>
      <c r="E621">
        <v>2860948.771849736</v>
      </c>
      <c r="F621">
        <v>1279510.186328645</v>
      </c>
      <c r="G621">
        <v>2755010.62344172</v>
      </c>
    </row>
    <row r="622" spans="1:7">
      <c r="A622">
        <v>620</v>
      </c>
      <c r="B622">
        <v>11759224.13992843</v>
      </c>
      <c r="C622">
        <v>2266365.506923037</v>
      </c>
      <c r="D622">
        <v>2597387.194546129</v>
      </c>
      <c r="E622">
        <v>2860948.220000618</v>
      </c>
      <c r="F622">
        <v>1279511.60924498</v>
      </c>
      <c r="G622">
        <v>2755011.609213667</v>
      </c>
    </row>
    <row r="623" spans="1:7">
      <c r="A623">
        <v>621</v>
      </c>
      <c r="B623">
        <v>11759224.13384977</v>
      </c>
      <c r="C623">
        <v>2266326.836136176</v>
      </c>
      <c r="D623">
        <v>2597392.959216098</v>
      </c>
      <c r="E623">
        <v>2860945.710272611</v>
      </c>
      <c r="F623">
        <v>1279542.175604161</v>
      </c>
      <c r="G623">
        <v>2755016.452620724</v>
      </c>
    </row>
    <row r="624" spans="1:7">
      <c r="A624">
        <v>622</v>
      </c>
      <c r="B624">
        <v>11759224.1358985</v>
      </c>
      <c r="C624">
        <v>2266317.165317181</v>
      </c>
      <c r="D624">
        <v>2597396.851777126</v>
      </c>
      <c r="E624">
        <v>2860944.777612799</v>
      </c>
      <c r="F624">
        <v>1279547.161986788</v>
      </c>
      <c r="G624">
        <v>2755018.17920461</v>
      </c>
    </row>
    <row r="625" spans="1:7">
      <c r="A625">
        <v>623</v>
      </c>
      <c r="B625">
        <v>11759224.13172984</v>
      </c>
      <c r="C625">
        <v>2266328.834468849</v>
      </c>
      <c r="D625">
        <v>2597385.449609559</v>
      </c>
      <c r="E625">
        <v>2860946.740680251</v>
      </c>
      <c r="F625">
        <v>1279548.643100575</v>
      </c>
      <c r="G625">
        <v>2755014.463870612</v>
      </c>
    </row>
    <row r="626" spans="1:7">
      <c r="A626">
        <v>624</v>
      </c>
      <c r="B626">
        <v>11759224.1340427</v>
      </c>
      <c r="C626">
        <v>2266325.441813353</v>
      </c>
      <c r="D626">
        <v>2597384.690169762</v>
      </c>
      <c r="E626">
        <v>2860946.680262323</v>
      </c>
      <c r="F626">
        <v>1279552.715160468</v>
      </c>
      <c r="G626">
        <v>2755014.606636789</v>
      </c>
    </row>
    <row r="627" spans="1:7">
      <c r="A627">
        <v>625</v>
      </c>
      <c r="B627">
        <v>11759224.12866879</v>
      </c>
      <c r="C627">
        <v>2266338.130276208</v>
      </c>
      <c r="D627">
        <v>2597390.053819037</v>
      </c>
      <c r="E627">
        <v>2860946.59499077</v>
      </c>
      <c r="F627">
        <v>1279534.69883511</v>
      </c>
      <c r="G627">
        <v>2755014.65074767</v>
      </c>
    </row>
    <row r="628" spans="1:7">
      <c r="A628">
        <v>626</v>
      </c>
      <c r="B628">
        <v>11759224.13244573</v>
      </c>
      <c r="C628">
        <v>2266346.296981627</v>
      </c>
      <c r="D628">
        <v>2597387.67102883</v>
      </c>
      <c r="E628">
        <v>2860947.271209644</v>
      </c>
      <c r="F628">
        <v>1279529.542299023</v>
      </c>
      <c r="G628">
        <v>2755013.35092661</v>
      </c>
    </row>
    <row r="629" spans="1:7">
      <c r="A629">
        <v>627</v>
      </c>
      <c r="B629">
        <v>11759224.12969394</v>
      </c>
      <c r="C629">
        <v>2266352.309270711</v>
      </c>
      <c r="D629">
        <v>2597384.791432447</v>
      </c>
      <c r="E629">
        <v>2860947.906664563</v>
      </c>
      <c r="F629">
        <v>1279526.947777577</v>
      </c>
      <c r="G629">
        <v>2755012.17454864</v>
      </c>
    </row>
    <row r="630" spans="1:7">
      <c r="A630">
        <v>628</v>
      </c>
      <c r="B630">
        <v>11759224.1305422</v>
      </c>
      <c r="C630">
        <v>2266341.5856379</v>
      </c>
      <c r="D630">
        <v>2597387.880859332</v>
      </c>
      <c r="E630">
        <v>2860947.0276446</v>
      </c>
      <c r="F630">
        <v>1279533.799254998</v>
      </c>
      <c r="G630">
        <v>2755013.837145371</v>
      </c>
    </row>
    <row r="631" spans="1:7">
      <c r="A631">
        <v>629</v>
      </c>
      <c r="B631">
        <v>11759224.12592673</v>
      </c>
      <c r="C631">
        <v>2266325.69375895</v>
      </c>
      <c r="D631">
        <v>2597392.864404606</v>
      </c>
      <c r="E631">
        <v>2860945.670222418</v>
      </c>
      <c r="F631">
        <v>1279543.479382074</v>
      </c>
      <c r="G631">
        <v>2755016.418158687</v>
      </c>
    </row>
    <row r="632" spans="1:7">
      <c r="A632">
        <v>630</v>
      </c>
      <c r="B632">
        <v>11759224.12519379</v>
      </c>
      <c r="C632">
        <v>2266322.1319004</v>
      </c>
      <c r="D632">
        <v>2597395.071863333</v>
      </c>
      <c r="E632">
        <v>2860945.232456302</v>
      </c>
      <c r="F632">
        <v>1279544.455826975</v>
      </c>
      <c r="G632">
        <v>2755017.233146783</v>
      </c>
    </row>
    <row r="633" spans="1:7">
      <c r="A633">
        <v>631</v>
      </c>
      <c r="B633">
        <v>11759224.12678387</v>
      </c>
      <c r="C633">
        <v>2266285.329145645</v>
      </c>
      <c r="D633">
        <v>2597402.776385172</v>
      </c>
      <c r="E633">
        <v>2860942.561652032</v>
      </c>
      <c r="F633">
        <v>1279571.111730362</v>
      </c>
      <c r="G633">
        <v>2755022.34787066</v>
      </c>
    </row>
    <row r="634" spans="1:7">
      <c r="A634">
        <v>632</v>
      </c>
      <c r="B634">
        <v>11759224.12733698</v>
      </c>
      <c r="C634">
        <v>2266318.170227951</v>
      </c>
      <c r="D634">
        <v>2597398.837529804</v>
      </c>
      <c r="E634">
        <v>2860944.580023093</v>
      </c>
      <c r="F634">
        <v>1279544.137206577</v>
      </c>
      <c r="G634">
        <v>2755018.40234955</v>
      </c>
    </row>
    <row r="635" spans="1:7">
      <c r="A635">
        <v>633</v>
      </c>
      <c r="B635">
        <v>11759224.12814183</v>
      </c>
      <c r="C635">
        <v>2266353.324758191</v>
      </c>
      <c r="D635">
        <v>2597389.33944569</v>
      </c>
      <c r="E635">
        <v>2860947.392213536</v>
      </c>
      <c r="F635">
        <v>1279521.04568755</v>
      </c>
      <c r="G635">
        <v>2755013.026036866</v>
      </c>
    </row>
    <row r="636" spans="1:7">
      <c r="A636">
        <v>634</v>
      </c>
      <c r="B636">
        <v>11759224.12483139</v>
      </c>
      <c r="C636">
        <v>2266335.326990501</v>
      </c>
      <c r="D636">
        <v>2597392.118235469</v>
      </c>
      <c r="E636">
        <v>2860946.212665575</v>
      </c>
      <c r="F636">
        <v>1279535.113600713</v>
      </c>
      <c r="G636">
        <v>2755015.353339129</v>
      </c>
    </row>
    <row r="637" spans="1:7">
      <c r="A637">
        <v>635</v>
      </c>
      <c r="B637">
        <v>11759224.12797253</v>
      </c>
      <c r="C637">
        <v>2266322.394210598</v>
      </c>
      <c r="D637">
        <v>2597391.991706963</v>
      </c>
      <c r="E637">
        <v>2860945.636444349</v>
      </c>
      <c r="F637">
        <v>1279547.565335551</v>
      </c>
      <c r="G637">
        <v>2755016.54027507</v>
      </c>
    </row>
    <row r="638" spans="1:7">
      <c r="A638">
        <v>636</v>
      </c>
      <c r="B638">
        <v>11759224.12492564</v>
      </c>
      <c r="C638">
        <v>2266313.820402463</v>
      </c>
      <c r="D638">
        <v>2597392.307695022</v>
      </c>
      <c r="E638">
        <v>2860945.196221189</v>
      </c>
      <c r="F638">
        <v>1279555.42963338</v>
      </c>
      <c r="G638">
        <v>2755017.370973588</v>
      </c>
    </row>
    <row r="639" spans="1:7">
      <c r="A639">
        <v>637</v>
      </c>
      <c r="B639">
        <v>11759224.13197859</v>
      </c>
      <c r="C639">
        <v>2266351.090326196</v>
      </c>
      <c r="D639">
        <v>2597387.808436635</v>
      </c>
      <c r="E639">
        <v>2860947.477614432</v>
      </c>
      <c r="F639">
        <v>1279524.782001863</v>
      </c>
      <c r="G639">
        <v>2755012.973599463</v>
      </c>
    </row>
    <row r="640" spans="1:7">
      <c r="A640">
        <v>638</v>
      </c>
      <c r="B640">
        <v>11759224.12883754</v>
      </c>
      <c r="C640">
        <v>2266337.323090404</v>
      </c>
      <c r="D640">
        <v>2597391.226340232</v>
      </c>
      <c r="E640">
        <v>2860946.418485359</v>
      </c>
      <c r="F640">
        <v>1279534.213374249</v>
      </c>
      <c r="G640">
        <v>2755014.947547295</v>
      </c>
    </row>
    <row r="641" spans="1:7">
      <c r="A641">
        <v>639</v>
      </c>
      <c r="B641">
        <v>11759224.13144082</v>
      </c>
      <c r="C641">
        <v>2266294.218891236</v>
      </c>
      <c r="D641">
        <v>2597404.0062971</v>
      </c>
      <c r="E641">
        <v>2860942.82654285</v>
      </c>
      <c r="F641">
        <v>1279561.23725123</v>
      </c>
      <c r="G641">
        <v>2755021.842458405</v>
      </c>
    </row>
    <row r="642" spans="1:7">
      <c r="A642">
        <v>640</v>
      </c>
      <c r="B642">
        <v>11759224.12653567</v>
      </c>
      <c r="C642">
        <v>2266335.573970842</v>
      </c>
      <c r="D642">
        <v>2597391.097717374</v>
      </c>
      <c r="E642">
        <v>2860946.34899505</v>
      </c>
      <c r="F642">
        <v>1279536.000696561</v>
      </c>
      <c r="G642">
        <v>2755015.105155846</v>
      </c>
    </row>
    <row r="643" spans="1:7">
      <c r="A643">
        <v>641</v>
      </c>
      <c r="B643">
        <v>11759224.12718405</v>
      </c>
      <c r="C643">
        <v>2266380.933774813</v>
      </c>
      <c r="D643">
        <v>2597383.841915316</v>
      </c>
      <c r="E643">
        <v>2860949.352082399</v>
      </c>
      <c r="F643">
        <v>1279500.679169533</v>
      </c>
      <c r="G643">
        <v>2755009.32024199</v>
      </c>
    </row>
    <row r="644" spans="1:7">
      <c r="A644">
        <v>642</v>
      </c>
      <c r="B644">
        <v>11759224.12566813</v>
      </c>
      <c r="C644">
        <v>2266324.358611846</v>
      </c>
      <c r="D644">
        <v>2597397.206497256</v>
      </c>
      <c r="E644">
        <v>2860945.069910952</v>
      </c>
      <c r="F644">
        <v>1279540.015653231</v>
      </c>
      <c r="G644">
        <v>2755017.474994841</v>
      </c>
    </row>
    <row r="645" spans="1:7">
      <c r="A645">
        <v>643</v>
      </c>
      <c r="B645">
        <v>11759224.1294775</v>
      </c>
      <c r="C645">
        <v>2266334.96633065</v>
      </c>
      <c r="D645">
        <v>2597388.561227486</v>
      </c>
      <c r="E645">
        <v>2860946.642719898</v>
      </c>
      <c r="F645">
        <v>1279539.412102251</v>
      </c>
      <c r="G645">
        <v>2755014.54709722</v>
      </c>
    </row>
    <row r="646" spans="1:7">
      <c r="A646">
        <v>644</v>
      </c>
      <c r="B646">
        <v>11759224.12401561</v>
      </c>
      <c r="C646">
        <v>2266331.447628156</v>
      </c>
      <c r="D646">
        <v>2597395.904578456</v>
      </c>
      <c r="E646">
        <v>2860945.560571809</v>
      </c>
      <c r="F646">
        <v>1279534.586028391</v>
      </c>
      <c r="G646">
        <v>2755016.625208798</v>
      </c>
    </row>
    <row r="647" spans="1:7">
      <c r="A647">
        <v>645</v>
      </c>
      <c r="B647">
        <v>11759224.12601421</v>
      </c>
      <c r="C647">
        <v>2266342.939307558</v>
      </c>
      <c r="D647">
        <v>2597397.993400674</v>
      </c>
      <c r="E647">
        <v>2860945.828939521</v>
      </c>
      <c r="F647">
        <v>1279521.308427337</v>
      </c>
      <c r="G647">
        <v>2755016.055939121</v>
      </c>
    </row>
    <row r="648" spans="1:7">
      <c r="A648">
        <v>646</v>
      </c>
      <c r="B648">
        <v>11759224.12553257</v>
      </c>
      <c r="C648">
        <v>2266333.915125223</v>
      </c>
      <c r="D648">
        <v>2597394.147977803</v>
      </c>
      <c r="E648">
        <v>2860945.895396375</v>
      </c>
      <c r="F648">
        <v>1279534.160714204</v>
      </c>
      <c r="G648">
        <v>2755016.006318969</v>
      </c>
    </row>
    <row r="649" spans="1:7">
      <c r="A649">
        <v>647</v>
      </c>
      <c r="B649">
        <v>11759224.1282189</v>
      </c>
      <c r="C649">
        <v>2266293.405935734</v>
      </c>
      <c r="D649">
        <v>2597403.524187461</v>
      </c>
      <c r="E649">
        <v>2860942.850244147</v>
      </c>
      <c r="F649">
        <v>1279562.46797748</v>
      </c>
      <c r="G649">
        <v>2755021.87987408</v>
      </c>
    </row>
    <row r="650" spans="1:7">
      <c r="A650">
        <v>648</v>
      </c>
      <c r="B650">
        <v>11759224.12652593</v>
      </c>
      <c r="C650">
        <v>2266335.008083996</v>
      </c>
      <c r="D650">
        <v>2597396.430564194</v>
      </c>
      <c r="E650">
        <v>2860945.659281899</v>
      </c>
      <c r="F650">
        <v>1279530.609574215</v>
      </c>
      <c r="G650">
        <v>2755016.419021631</v>
      </c>
    </row>
    <row r="651" spans="1:7">
      <c r="A651">
        <v>649</v>
      </c>
      <c r="B651">
        <v>11759224.12545788</v>
      </c>
      <c r="C651">
        <v>2266328.157855958</v>
      </c>
      <c r="D651">
        <v>2597396.813523815</v>
      </c>
      <c r="E651">
        <v>2860945.295641833</v>
      </c>
      <c r="F651">
        <v>1279536.730347037</v>
      </c>
      <c r="G651">
        <v>2755017.128089235</v>
      </c>
    </row>
    <row r="652" spans="1:7">
      <c r="A652">
        <v>650</v>
      </c>
      <c r="B652">
        <v>11759224.12391398</v>
      </c>
      <c r="C652">
        <v>2266325.360933467</v>
      </c>
      <c r="D652">
        <v>2597394.73805076</v>
      </c>
      <c r="E652">
        <v>2860945.424221466</v>
      </c>
      <c r="F652">
        <v>1279541.673647866</v>
      </c>
      <c r="G652">
        <v>2755016.927060423</v>
      </c>
    </row>
    <row r="653" spans="1:7">
      <c r="A653">
        <v>651</v>
      </c>
      <c r="B653">
        <v>11759224.12463322</v>
      </c>
      <c r="C653">
        <v>2266319.305716053</v>
      </c>
      <c r="D653">
        <v>2597395.761910928</v>
      </c>
      <c r="E653">
        <v>2860945.015903422</v>
      </c>
      <c r="F653">
        <v>1279546.317797901</v>
      </c>
      <c r="G653">
        <v>2755017.72330492</v>
      </c>
    </row>
    <row r="654" spans="1:7">
      <c r="A654">
        <v>652</v>
      </c>
      <c r="B654">
        <v>11759224.12276988</v>
      </c>
      <c r="C654">
        <v>2266336.297719139</v>
      </c>
      <c r="D654">
        <v>2597391.722894738</v>
      </c>
      <c r="E654">
        <v>2860946.306290308</v>
      </c>
      <c r="F654">
        <v>1279534.548408503</v>
      </c>
      <c r="G654">
        <v>2755015.247457194</v>
      </c>
    </row>
    <row r="655" spans="1:7">
      <c r="A655">
        <v>653</v>
      </c>
      <c r="B655">
        <v>11759224.12414112</v>
      </c>
      <c r="C655">
        <v>2266345.721632273</v>
      </c>
      <c r="D655">
        <v>2597389.881154406</v>
      </c>
      <c r="E655">
        <v>2860946.973768879</v>
      </c>
      <c r="F655">
        <v>1279527.583118511</v>
      </c>
      <c r="G655">
        <v>2755013.964467047</v>
      </c>
    </row>
    <row r="656" spans="1:7">
      <c r="A656">
        <v>654</v>
      </c>
      <c r="B656">
        <v>11759224.12319073</v>
      </c>
      <c r="C656">
        <v>2266343.304239055</v>
      </c>
      <c r="D656">
        <v>2597389.766048646</v>
      </c>
      <c r="E656">
        <v>2860946.872463363</v>
      </c>
      <c r="F656">
        <v>1279529.989730844</v>
      </c>
      <c r="G656">
        <v>2755014.190708822</v>
      </c>
    </row>
    <row r="657" spans="1:7">
      <c r="A657">
        <v>655</v>
      </c>
      <c r="B657">
        <v>11759224.12335788</v>
      </c>
      <c r="C657">
        <v>2266330.781848792</v>
      </c>
      <c r="D657">
        <v>2597393.9932705</v>
      </c>
      <c r="E657">
        <v>2860945.767221956</v>
      </c>
      <c r="F657">
        <v>1279537.302181067</v>
      </c>
      <c r="G657">
        <v>2755016.278835567</v>
      </c>
    </row>
    <row r="658" spans="1:7">
      <c r="A658">
        <v>656</v>
      </c>
      <c r="B658">
        <v>11759224.12301034</v>
      </c>
      <c r="C658">
        <v>2266324.145522901</v>
      </c>
      <c r="D658">
        <v>2597394.137403341</v>
      </c>
      <c r="E658">
        <v>2860945.442215087</v>
      </c>
      <c r="F658">
        <v>1279543.483562217</v>
      </c>
      <c r="G658">
        <v>2755016.914306799</v>
      </c>
    </row>
    <row r="659" spans="1:7">
      <c r="A659">
        <v>657</v>
      </c>
      <c r="B659">
        <v>11759224.12310185</v>
      </c>
      <c r="C659">
        <v>2266325.722449601</v>
      </c>
      <c r="D659">
        <v>2597393.296094045</v>
      </c>
      <c r="E659">
        <v>2860945.622341218</v>
      </c>
      <c r="F659">
        <v>1279542.906609431</v>
      </c>
      <c r="G659">
        <v>2755016.575607555</v>
      </c>
    </row>
    <row r="660" spans="1:7">
      <c r="A660">
        <v>658</v>
      </c>
      <c r="B660">
        <v>11759224.12152455</v>
      </c>
      <c r="C660">
        <v>2266352.54969137</v>
      </c>
      <c r="D660">
        <v>2597387.701986942</v>
      </c>
      <c r="E660">
        <v>2860947.560287768</v>
      </c>
      <c r="F660">
        <v>1279523.444468675</v>
      </c>
      <c r="G660">
        <v>2755012.865089796</v>
      </c>
    </row>
    <row r="661" spans="1:7">
      <c r="A661">
        <v>659</v>
      </c>
      <c r="B661">
        <v>11759224.12243333</v>
      </c>
      <c r="C661">
        <v>2266346.698916585</v>
      </c>
      <c r="D661">
        <v>2597387.848968188</v>
      </c>
      <c r="E661">
        <v>2860947.27202427</v>
      </c>
      <c r="F661">
        <v>1279528.866829372</v>
      </c>
      <c r="G661">
        <v>2755013.435694913</v>
      </c>
    </row>
    <row r="662" spans="1:7">
      <c r="A662">
        <v>660</v>
      </c>
      <c r="B662">
        <v>11759224.12033445</v>
      </c>
      <c r="C662">
        <v>2266344.564744306</v>
      </c>
      <c r="D662">
        <v>2597389.789069857</v>
      </c>
      <c r="E662">
        <v>2860946.928849503</v>
      </c>
      <c r="F662">
        <v>1279528.749569804</v>
      </c>
      <c r="G662">
        <v>2755014.088100975</v>
      </c>
    </row>
    <row r="663" spans="1:7">
      <c r="A663">
        <v>661</v>
      </c>
      <c r="B663">
        <v>11759224.12148772</v>
      </c>
      <c r="C663">
        <v>2266337.942111012</v>
      </c>
      <c r="D663">
        <v>2597394.267619315</v>
      </c>
      <c r="E663">
        <v>2860946.064281236</v>
      </c>
      <c r="F663">
        <v>1279530.175443827</v>
      </c>
      <c r="G663">
        <v>2755015.67203233</v>
      </c>
    </row>
    <row r="664" spans="1:7">
      <c r="A664">
        <v>662</v>
      </c>
      <c r="B664">
        <v>11759224.12134204</v>
      </c>
      <c r="C664">
        <v>2266345.439164316</v>
      </c>
      <c r="D664">
        <v>2597390.038854071</v>
      </c>
      <c r="E664">
        <v>2860946.939523079</v>
      </c>
      <c r="F664">
        <v>1279527.64254809</v>
      </c>
      <c r="G664">
        <v>2755014.06125248</v>
      </c>
    </row>
    <row r="665" spans="1:7">
      <c r="A665">
        <v>663</v>
      </c>
      <c r="B665">
        <v>11759224.12201768</v>
      </c>
      <c r="C665">
        <v>2266356.952725348</v>
      </c>
      <c r="D665">
        <v>2597386.322510514</v>
      </c>
      <c r="E665">
        <v>2860947.934721806</v>
      </c>
      <c r="F665">
        <v>1279520.752032656</v>
      </c>
      <c r="G665">
        <v>2755012.160027358</v>
      </c>
    </row>
    <row r="666" spans="1:7">
      <c r="A666">
        <v>664</v>
      </c>
      <c r="B666">
        <v>11759224.12080774</v>
      </c>
      <c r="C666">
        <v>2266346.985758421</v>
      </c>
      <c r="D666">
        <v>2597387.759450411</v>
      </c>
      <c r="E666">
        <v>2860947.29390313</v>
      </c>
      <c r="F666">
        <v>1279528.653161833</v>
      </c>
      <c r="G666">
        <v>2755013.428533947</v>
      </c>
    </row>
    <row r="667" spans="1:7">
      <c r="A667">
        <v>665</v>
      </c>
      <c r="B667">
        <v>11759224.1208998</v>
      </c>
      <c r="C667">
        <v>2266355.313932673</v>
      </c>
      <c r="D667">
        <v>2597388.064013376</v>
      </c>
      <c r="E667">
        <v>2860947.637409358</v>
      </c>
      <c r="F667">
        <v>1279520.418855489</v>
      </c>
      <c r="G667">
        <v>2755012.686688905</v>
      </c>
    </row>
    <row r="668" spans="1:7">
      <c r="A668">
        <v>666</v>
      </c>
      <c r="B668">
        <v>11759224.1197984</v>
      </c>
      <c r="C668">
        <v>2266338.106433412</v>
      </c>
      <c r="D668">
        <v>2597388.510831729</v>
      </c>
      <c r="E668">
        <v>2860946.79036473</v>
      </c>
      <c r="F668">
        <v>1279536.340702871</v>
      </c>
      <c r="G668">
        <v>2755014.371465657</v>
      </c>
    </row>
    <row r="669" spans="1:7">
      <c r="A669">
        <v>667</v>
      </c>
      <c r="B669">
        <v>11759224.1200604</v>
      </c>
      <c r="C669">
        <v>2266338.733294271</v>
      </c>
      <c r="D669">
        <v>2597387.637206399</v>
      </c>
      <c r="E669">
        <v>2860946.926886323</v>
      </c>
      <c r="F669">
        <v>1279536.707804774</v>
      </c>
      <c r="G669">
        <v>2755014.114868633</v>
      </c>
    </row>
    <row r="670" spans="1:7">
      <c r="A670">
        <v>668</v>
      </c>
      <c r="B670">
        <v>11759224.11958313</v>
      </c>
      <c r="C670">
        <v>2266340.72964241</v>
      </c>
      <c r="D670">
        <v>2597387.310462305</v>
      </c>
      <c r="E670">
        <v>2860947.061825948</v>
      </c>
      <c r="F670">
        <v>1279535.154156886</v>
      </c>
      <c r="G670">
        <v>2755013.863495579</v>
      </c>
    </row>
    <row r="671" spans="1:7">
      <c r="A671">
        <v>669</v>
      </c>
      <c r="B671">
        <v>11759224.12055594</v>
      </c>
      <c r="C671">
        <v>2266336.226125306</v>
      </c>
      <c r="D671">
        <v>2597387.205942659</v>
      </c>
      <c r="E671">
        <v>2860946.866415565</v>
      </c>
      <c r="F671">
        <v>1279539.56501281</v>
      </c>
      <c r="G671">
        <v>2755014.257059597</v>
      </c>
    </row>
    <row r="672" spans="1:7">
      <c r="A672">
        <v>670</v>
      </c>
      <c r="B672">
        <v>11759224.12042837</v>
      </c>
      <c r="C672">
        <v>2266337.267094205</v>
      </c>
      <c r="D672">
        <v>2597386.80084735</v>
      </c>
      <c r="E672">
        <v>2860946.965102124</v>
      </c>
      <c r="F672">
        <v>1279539.017099764</v>
      </c>
      <c r="G672">
        <v>2755014.070284931</v>
      </c>
    </row>
    <row r="673" spans="1:7">
      <c r="A673">
        <v>671</v>
      </c>
      <c r="B673">
        <v>11759224.12054228</v>
      </c>
      <c r="C673">
        <v>2266329.634778458</v>
      </c>
      <c r="D673">
        <v>2597389.180547944</v>
      </c>
      <c r="E673">
        <v>2860946.31352645</v>
      </c>
      <c r="F673">
        <v>1279543.665637222</v>
      </c>
      <c r="G673">
        <v>2755015.326052204</v>
      </c>
    </row>
    <row r="674" spans="1:7">
      <c r="A674">
        <v>672</v>
      </c>
      <c r="B674">
        <v>11759224.11965243</v>
      </c>
      <c r="C674">
        <v>2266336.268578473</v>
      </c>
      <c r="D674">
        <v>2597388.485807832</v>
      </c>
      <c r="E674">
        <v>2860946.708314298</v>
      </c>
      <c r="F674">
        <v>1279538.126059239</v>
      </c>
      <c r="G674">
        <v>2755014.530892584</v>
      </c>
    </row>
    <row r="675" spans="1:7">
      <c r="A675">
        <v>673</v>
      </c>
      <c r="B675">
        <v>11759224.12001617</v>
      </c>
      <c r="C675">
        <v>2266333.827404335</v>
      </c>
      <c r="D675">
        <v>2597389.307688933</v>
      </c>
      <c r="E675">
        <v>2860946.493986898</v>
      </c>
      <c r="F675">
        <v>1279539.515985528</v>
      </c>
      <c r="G675">
        <v>2755014.974950479</v>
      </c>
    </row>
    <row r="676" spans="1:7">
      <c r="A676">
        <v>674</v>
      </c>
      <c r="B676">
        <v>11759224.12017605</v>
      </c>
      <c r="C676">
        <v>2266349.305726927</v>
      </c>
      <c r="D676">
        <v>2597386.413792551</v>
      </c>
      <c r="E676">
        <v>2860947.570771107</v>
      </c>
      <c r="F676">
        <v>1279527.954901663</v>
      </c>
      <c r="G676">
        <v>2755012.874983804</v>
      </c>
    </row>
    <row r="677" spans="1:7">
      <c r="A677">
        <v>675</v>
      </c>
      <c r="B677">
        <v>11759224.12068238</v>
      </c>
      <c r="C677">
        <v>2266358.522319393</v>
      </c>
      <c r="D677">
        <v>2597380.35662218</v>
      </c>
      <c r="E677">
        <v>2860948.754593131</v>
      </c>
      <c r="F677">
        <v>1279525.863565349</v>
      </c>
      <c r="G677">
        <v>2755010.623582324</v>
      </c>
    </row>
    <row r="678" spans="1:7">
      <c r="A678">
        <v>676</v>
      </c>
      <c r="B678">
        <v>11759224.12021564</v>
      </c>
      <c r="C678">
        <v>2266339.68689531</v>
      </c>
      <c r="D678">
        <v>2597388.744730776</v>
      </c>
      <c r="E678">
        <v>2860946.833576854</v>
      </c>
      <c r="F678">
        <v>1279534.569643907</v>
      </c>
      <c r="G678">
        <v>2755014.285368795</v>
      </c>
    </row>
    <row r="679" spans="1:7">
      <c r="A679">
        <v>677</v>
      </c>
      <c r="B679">
        <v>11759224.11976653</v>
      </c>
      <c r="C679">
        <v>2266343.666791898</v>
      </c>
      <c r="D679">
        <v>2597386.605736668</v>
      </c>
      <c r="E679">
        <v>2860947.285652635</v>
      </c>
      <c r="F679">
        <v>1279533.124251849</v>
      </c>
      <c r="G679">
        <v>2755013.437333474</v>
      </c>
    </row>
    <row r="680" spans="1:7">
      <c r="A680">
        <v>678</v>
      </c>
      <c r="B680">
        <v>11759224.119228</v>
      </c>
      <c r="C680">
        <v>2266344.251787196</v>
      </c>
      <c r="D680">
        <v>2597386.655352937</v>
      </c>
      <c r="E680">
        <v>2860947.304686197</v>
      </c>
      <c r="F680">
        <v>1279532.506321737</v>
      </c>
      <c r="G680">
        <v>2755013.401079935</v>
      </c>
    </row>
    <row r="681" spans="1:7">
      <c r="A681">
        <v>679</v>
      </c>
      <c r="B681">
        <v>11759224.11913818</v>
      </c>
      <c r="C681">
        <v>2266341.323261699</v>
      </c>
      <c r="D681">
        <v>2597387.593138406</v>
      </c>
      <c r="E681">
        <v>2860947.052162404</v>
      </c>
      <c r="F681">
        <v>1279534.271712232</v>
      </c>
      <c r="G681">
        <v>2755013.87886344</v>
      </c>
    </row>
    <row r="682" spans="1:7">
      <c r="A682">
        <v>680</v>
      </c>
      <c r="B682">
        <v>11759224.11924431</v>
      </c>
      <c r="C682">
        <v>2266327.369797377</v>
      </c>
      <c r="D682">
        <v>2597389.128785059</v>
      </c>
      <c r="E682">
        <v>2860946.215454156</v>
      </c>
      <c r="F682">
        <v>1279545.905176147</v>
      </c>
      <c r="G682">
        <v>2755015.500031567</v>
      </c>
    </row>
    <row r="683" spans="1:7">
      <c r="A683">
        <v>681</v>
      </c>
      <c r="B683">
        <v>11759224.1193303</v>
      </c>
      <c r="C683">
        <v>2266340.954150253</v>
      </c>
      <c r="D683">
        <v>2597387.64765094</v>
      </c>
      <c r="E683">
        <v>2860947.028056876</v>
      </c>
      <c r="F683">
        <v>1279534.561847924</v>
      </c>
      <c r="G683">
        <v>2755013.927624307</v>
      </c>
    </row>
    <row r="684" spans="1:7">
      <c r="A684">
        <v>682</v>
      </c>
      <c r="B684">
        <v>11759224.11920095</v>
      </c>
      <c r="C684">
        <v>2266346.550227977</v>
      </c>
      <c r="D684">
        <v>2597386.351658697</v>
      </c>
      <c r="E684">
        <v>2860947.449147448</v>
      </c>
      <c r="F684">
        <v>1279530.658254564</v>
      </c>
      <c r="G684">
        <v>2755013.109912265</v>
      </c>
    </row>
    <row r="685" spans="1:7">
      <c r="A685">
        <v>683</v>
      </c>
      <c r="B685">
        <v>11759224.11940827</v>
      </c>
      <c r="C685">
        <v>2266338.029569134</v>
      </c>
      <c r="D685">
        <v>2597388.284192527</v>
      </c>
      <c r="E685">
        <v>2860946.814566567</v>
      </c>
      <c r="F685">
        <v>1279536.652462105</v>
      </c>
      <c r="G685">
        <v>2755014.338617935</v>
      </c>
    </row>
    <row r="686" spans="1:7">
      <c r="A686">
        <v>684</v>
      </c>
      <c r="B686">
        <v>11759224.11904291</v>
      </c>
      <c r="C686">
        <v>2266340.54255242</v>
      </c>
      <c r="D686">
        <v>2597389.733325476</v>
      </c>
      <c r="E686">
        <v>2860946.748007757</v>
      </c>
      <c r="F686">
        <v>1279532.682785265</v>
      </c>
      <c r="G686">
        <v>2755014.412371995</v>
      </c>
    </row>
    <row r="687" spans="1:7">
      <c r="A687">
        <v>685</v>
      </c>
      <c r="B687">
        <v>11759224.11886171</v>
      </c>
      <c r="C687">
        <v>2266339.681681616</v>
      </c>
      <c r="D687">
        <v>2597390.055923623</v>
      </c>
      <c r="E687">
        <v>2860946.667444008</v>
      </c>
      <c r="F687">
        <v>1279533.146860354</v>
      </c>
      <c r="G687">
        <v>2755014.566952105</v>
      </c>
    </row>
    <row r="688" spans="1:7">
      <c r="A688">
        <v>686</v>
      </c>
      <c r="B688">
        <v>11759224.11890056</v>
      </c>
      <c r="C688">
        <v>2266348.055217358</v>
      </c>
      <c r="D688">
        <v>2597386.714651244</v>
      </c>
      <c r="E688">
        <v>2860947.471983553</v>
      </c>
      <c r="F688">
        <v>1279528.85261753</v>
      </c>
      <c r="G688">
        <v>2755013.024430871</v>
      </c>
    </row>
    <row r="689" spans="1:7">
      <c r="A689">
        <v>687</v>
      </c>
      <c r="B689">
        <v>11759224.11897099</v>
      </c>
      <c r="C689">
        <v>2266341.273894866</v>
      </c>
      <c r="D689">
        <v>2597389.748926684</v>
      </c>
      <c r="E689">
        <v>2860946.779717341</v>
      </c>
      <c r="F689">
        <v>1279531.967862601</v>
      </c>
      <c r="G689">
        <v>2755014.348569495</v>
      </c>
    </row>
    <row r="690" spans="1:7">
      <c r="A690">
        <v>688</v>
      </c>
      <c r="B690">
        <v>11759224.11862952</v>
      </c>
      <c r="C690">
        <v>2266333.814211021</v>
      </c>
      <c r="D690">
        <v>2597390.68119429</v>
      </c>
      <c r="E690">
        <v>2860946.316968211</v>
      </c>
      <c r="F690">
        <v>1279538.05400832</v>
      </c>
      <c r="G690">
        <v>2755015.252247682</v>
      </c>
    </row>
    <row r="691" spans="1:7">
      <c r="A691">
        <v>689</v>
      </c>
      <c r="B691">
        <v>11759224.11899541</v>
      </c>
      <c r="C691">
        <v>2266335.745628284</v>
      </c>
      <c r="D691">
        <v>2597390.647368204</v>
      </c>
      <c r="E691">
        <v>2860946.410681348</v>
      </c>
      <c r="F691">
        <v>1279536.255982024</v>
      </c>
      <c r="G691">
        <v>2755015.059335549</v>
      </c>
    </row>
    <row r="692" spans="1:7">
      <c r="A692">
        <v>690</v>
      </c>
      <c r="B692">
        <v>11759224.11865529</v>
      </c>
      <c r="C692">
        <v>2266331.031303165</v>
      </c>
      <c r="D692">
        <v>2597392.594445964</v>
      </c>
      <c r="E692">
        <v>2860945.949807823</v>
      </c>
      <c r="F692">
        <v>1279538.600405353</v>
      </c>
      <c r="G692">
        <v>2755015.942692983</v>
      </c>
    </row>
    <row r="693" spans="1:7">
      <c r="A693">
        <v>691</v>
      </c>
      <c r="B693">
        <v>11759224.11861338</v>
      </c>
      <c r="C693">
        <v>2266337.329751839</v>
      </c>
      <c r="D693">
        <v>2597390.642625024</v>
      </c>
      <c r="E693">
        <v>2860946.484189461</v>
      </c>
      <c r="F693">
        <v>1279534.73122152</v>
      </c>
      <c r="G693">
        <v>2755014.930825534</v>
      </c>
    </row>
    <row r="694" spans="1:7">
      <c r="A694">
        <v>692</v>
      </c>
      <c r="B694">
        <v>11759224.11887334</v>
      </c>
      <c r="C694">
        <v>2266334.901933456</v>
      </c>
      <c r="D694">
        <v>2597390.003744317</v>
      </c>
      <c r="E694">
        <v>2860946.450173979</v>
      </c>
      <c r="F694">
        <v>1279537.732779705</v>
      </c>
      <c r="G694">
        <v>2755015.030241882</v>
      </c>
    </row>
    <row r="695" spans="1:7">
      <c r="A695">
        <v>693</v>
      </c>
      <c r="B695">
        <v>11759224.11868775</v>
      </c>
      <c r="C695">
        <v>2266333.884986351</v>
      </c>
      <c r="D695">
        <v>2597391.451597598</v>
      </c>
      <c r="E695">
        <v>2860946.223425887</v>
      </c>
      <c r="F695">
        <v>1279537.128657159</v>
      </c>
      <c r="G695">
        <v>2755015.430020755</v>
      </c>
    </row>
    <row r="696" spans="1:7">
      <c r="A696">
        <v>694</v>
      </c>
      <c r="B696">
        <v>11759224.11872759</v>
      </c>
      <c r="C696">
        <v>2266340.27490014</v>
      </c>
      <c r="D696">
        <v>2597391.010177566</v>
      </c>
      <c r="E696">
        <v>2860946.573125904</v>
      </c>
      <c r="F696">
        <v>1279531.513808552</v>
      </c>
      <c r="G696">
        <v>2755014.746715423</v>
      </c>
    </row>
    <row r="697" spans="1:7">
      <c r="A697">
        <v>695</v>
      </c>
      <c r="B697">
        <v>11759224.11881503</v>
      </c>
      <c r="C697">
        <v>2266339.051048446</v>
      </c>
      <c r="D697">
        <v>2597390.267131366</v>
      </c>
      <c r="E697">
        <v>2860946.610865094</v>
      </c>
      <c r="F697">
        <v>1279533.498733625</v>
      </c>
      <c r="G697">
        <v>2755014.691036499</v>
      </c>
    </row>
    <row r="698" spans="1:7">
      <c r="A698">
        <v>696</v>
      </c>
      <c r="B698">
        <v>11759224.11852643</v>
      </c>
      <c r="C698">
        <v>2266332.756129922</v>
      </c>
      <c r="D698">
        <v>2597392.191347049</v>
      </c>
      <c r="E698">
        <v>2860946.07859331</v>
      </c>
      <c r="F698">
        <v>1279537.398183876</v>
      </c>
      <c r="G698">
        <v>2755015.694272274</v>
      </c>
    </row>
    <row r="699" spans="1:7">
      <c r="A699">
        <v>697</v>
      </c>
      <c r="B699">
        <v>11759224.11869074</v>
      </c>
      <c r="C699">
        <v>2266336.085463438</v>
      </c>
      <c r="D699">
        <v>2597391.46118387</v>
      </c>
      <c r="E699">
        <v>2860946.323086544</v>
      </c>
      <c r="F699">
        <v>1279535.020153044</v>
      </c>
      <c r="G699">
        <v>2755015.228803839</v>
      </c>
    </row>
    <row r="700" spans="1:7">
      <c r="A700">
        <v>698</v>
      </c>
      <c r="B700">
        <v>11759224.11864665</v>
      </c>
      <c r="C700">
        <v>2266331.869395989</v>
      </c>
      <c r="D700">
        <v>2597391.972923894</v>
      </c>
      <c r="E700">
        <v>2860946.065598289</v>
      </c>
      <c r="F700">
        <v>1279538.488730996</v>
      </c>
      <c r="G700">
        <v>2755015.721997484</v>
      </c>
    </row>
    <row r="701" spans="1:7">
      <c r="A701">
        <v>699</v>
      </c>
      <c r="B701">
        <v>11759224.11874753</v>
      </c>
      <c r="C701">
        <v>2266338.718459177</v>
      </c>
      <c r="D701">
        <v>2597391.636608653</v>
      </c>
      <c r="E701">
        <v>2860946.423654357</v>
      </c>
      <c r="F701">
        <v>1279532.314884551</v>
      </c>
      <c r="G701">
        <v>2755015.025140789</v>
      </c>
    </row>
    <row r="702" spans="1:7">
      <c r="A702">
        <v>700</v>
      </c>
      <c r="B702">
        <v>11759224.11874237</v>
      </c>
      <c r="C702">
        <v>2266319.054073785</v>
      </c>
      <c r="D702">
        <v>2597394.468797795</v>
      </c>
      <c r="E702">
        <v>2860945.162104438</v>
      </c>
      <c r="F702">
        <v>1279547.967668331</v>
      </c>
      <c r="G702">
        <v>2755017.466098019</v>
      </c>
    </row>
    <row r="703" spans="1:7">
      <c r="A703">
        <v>701</v>
      </c>
      <c r="B703">
        <v>11759224.11874047</v>
      </c>
      <c r="C703">
        <v>2266330.052577274</v>
      </c>
      <c r="D703">
        <v>2597392.835758923</v>
      </c>
      <c r="E703">
        <v>2860945.872958299</v>
      </c>
      <c r="F703">
        <v>1279539.264823362</v>
      </c>
      <c r="G703">
        <v>2755016.092622616</v>
      </c>
    </row>
    <row r="704" spans="1:7">
      <c r="A704">
        <v>702</v>
      </c>
      <c r="B704">
        <v>11759224.118684</v>
      </c>
      <c r="C704">
        <v>2266330.827195326</v>
      </c>
      <c r="D704">
        <v>2597392.270205088</v>
      </c>
      <c r="E704">
        <v>2860945.978799717</v>
      </c>
      <c r="F704">
        <v>1279539.152529345</v>
      </c>
      <c r="G704">
        <v>2755015.889954529</v>
      </c>
    </row>
    <row r="705" spans="1:7">
      <c r="A705">
        <v>703</v>
      </c>
      <c r="B705">
        <v>11759224.11858293</v>
      </c>
      <c r="C705">
        <v>2266334.463029373</v>
      </c>
      <c r="D705">
        <v>2597391.19891853</v>
      </c>
      <c r="E705">
        <v>2860946.281352775</v>
      </c>
      <c r="F705">
        <v>1279536.859716159</v>
      </c>
      <c r="G705">
        <v>2755015.315566097</v>
      </c>
    </row>
    <row r="706" spans="1:7">
      <c r="A706">
        <v>704</v>
      </c>
      <c r="B706">
        <v>11759224.11879046</v>
      </c>
      <c r="C706">
        <v>2266338.011281625</v>
      </c>
      <c r="D706">
        <v>2597392.881298066</v>
      </c>
      <c r="E706">
        <v>2860946.235595915</v>
      </c>
      <c r="F706">
        <v>1279531.620658759</v>
      </c>
      <c r="G706">
        <v>2755015.369956094</v>
      </c>
    </row>
    <row r="707" spans="1:7">
      <c r="A707">
        <v>705</v>
      </c>
      <c r="B707">
        <v>11759224.11864745</v>
      </c>
      <c r="C707">
        <v>2266334.198464492</v>
      </c>
      <c r="D707">
        <v>2597392.120792754</v>
      </c>
      <c r="E707">
        <v>2860946.154416984</v>
      </c>
      <c r="F707">
        <v>1279536.104532673</v>
      </c>
      <c r="G707">
        <v>2755015.540440548</v>
      </c>
    </row>
    <row r="708" spans="1:7">
      <c r="A708">
        <v>706</v>
      </c>
      <c r="B708">
        <v>11759224.11872685</v>
      </c>
      <c r="C708">
        <v>2266323.947661427</v>
      </c>
      <c r="D708">
        <v>2597394.22510161</v>
      </c>
      <c r="E708">
        <v>2860945.416428145</v>
      </c>
      <c r="F708">
        <v>1279543.5803246</v>
      </c>
      <c r="G708">
        <v>2755016.949211069</v>
      </c>
    </row>
    <row r="709" spans="1:7">
      <c r="A709">
        <v>707</v>
      </c>
      <c r="B709">
        <v>11759224.11848184</v>
      </c>
      <c r="C709">
        <v>2266332.551554874</v>
      </c>
      <c r="D709">
        <v>2597391.212913584</v>
      </c>
      <c r="E709">
        <v>2860946.191760674</v>
      </c>
      <c r="F709">
        <v>1279538.662040786</v>
      </c>
      <c r="G709">
        <v>2755015.500211918</v>
      </c>
    </row>
    <row r="710" spans="1:7">
      <c r="A710">
        <v>708</v>
      </c>
      <c r="B710">
        <v>11759224.11856122</v>
      </c>
      <c r="C710">
        <v>2266330.629794532</v>
      </c>
      <c r="D710">
        <v>2597392.008486371</v>
      </c>
      <c r="E710">
        <v>2860946.003557752</v>
      </c>
      <c r="F710">
        <v>1279539.615928128</v>
      </c>
      <c r="G710">
        <v>2755015.86079444</v>
      </c>
    </row>
    <row r="711" spans="1:7">
      <c r="A711">
        <v>709</v>
      </c>
      <c r="B711">
        <v>11759224.11847328</v>
      </c>
      <c r="C711">
        <v>2266334.015711893</v>
      </c>
      <c r="D711">
        <v>2597390.690996054</v>
      </c>
      <c r="E711">
        <v>2860946.324863813</v>
      </c>
      <c r="F711">
        <v>1279537.843504691</v>
      </c>
      <c r="G711">
        <v>2755015.243396831</v>
      </c>
    </row>
    <row r="712" spans="1:7">
      <c r="A712">
        <v>710</v>
      </c>
      <c r="B712">
        <v>11759224.11843543</v>
      </c>
      <c r="C712">
        <v>2266335.072300282</v>
      </c>
      <c r="D712">
        <v>2597390.459388236</v>
      </c>
      <c r="E712">
        <v>2860946.402891685</v>
      </c>
      <c r="F712">
        <v>1279537.091025816</v>
      </c>
      <c r="G712">
        <v>2755015.09282941</v>
      </c>
    </row>
    <row r="713" spans="1:7">
      <c r="A713">
        <v>711</v>
      </c>
      <c r="B713">
        <v>11759224.11867769</v>
      </c>
      <c r="C713">
        <v>2266336.858395706</v>
      </c>
      <c r="D713">
        <v>2597389.663989112</v>
      </c>
      <c r="E713">
        <v>2860946.58446168</v>
      </c>
      <c r="F713">
        <v>1279536.262277702</v>
      </c>
      <c r="G713">
        <v>2755014.749553495</v>
      </c>
    </row>
    <row r="714" spans="1:7">
      <c r="A714">
        <v>712</v>
      </c>
      <c r="B714">
        <v>11759224.11852095</v>
      </c>
      <c r="C714">
        <v>2266334.142297401</v>
      </c>
      <c r="D714">
        <v>2597390.428006774</v>
      </c>
      <c r="E714">
        <v>2860946.364056079</v>
      </c>
      <c r="F714">
        <v>1279538.012889577</v>
      </c>
      <c r="G714">
        <v>2755015.171271119</v>
      </c>
    </row>
    <row r="715" spans="1:7">
      <c r="A715">
        <v>713</v>
      </c>
      <c r="B715">
        <v>11759224.1183817</v>
      </c>
      <c r="C715">
        <v>2266334.213642546</v>
      </c>
      <c r="D715">
        <v>2597390.023118797</v>
      </c>
      <c r="E715">
        <v>2860946.41703262</v>
      </c>
      <c r="F715">
        <v>1279538.383638517</v>
      </c>
      <c r="G715">
        <v>2755015.080949221</v>
      </c>
    </row>
    <row r="716" spans="1:7">
      <c r="A716">
        <v>714</v>
      </c>
      <c r="B716">
        <v>11759224.1184079</v>
      </c>
      <c r="C716">
        <v>2266332.503733992</v>
      </c>
      <c r="D716">
        <v>2597390.366273445</v>
      </c>
      <c r="E716">
        <v>2860946.294997613</v>
      </c>
      <c r="F716">
        <v>1279539.642637484</v>
      </c>
      <c r="G716">
        <v>2755015.310765367</v>
      </c>
    </row>
    <row r="717" spans="1:7">
      <c r="A717">
        <v>715</v>
      </c>
      <c r="B717">
        <v>11759224.11840651</v>
      </c>
      <c r="C717">
        <v>2266335.388190199</v>
      </c>
      <c r="D717">
        <v>2597389.296132402</v>
      </c>
      <c r="E717">
        <v>2860946.562774988</v>
      </c>
      <c r="F717">
        <v>1279538.072234811</v>
      </c>
      <c r="G717">
        <v>2755014.799074111</v>
      </c>
    </row>
    <row r="718" spans="1:7">
      <c r="A718">
        <v>716</v>
      </c>
      <c r="B718">
        <v>11759224.11833092</v>
      </c>
      <c r="C718">
        <v>2266333.865252692</v>
      </c>
      <c r="D718">
        <v>2597389.842004733</v>
      </c>
      <c r="E718">
        <v>2860946.423600696</v>
      </c>
      <c r="F718">
        <v>1279538.914641832</v>
      </c>
      <c r="G718">
        <v>2755015.072830962</v>
      </c>
    </row>
    <row r="719" spans="1:7">
      <c r="A719">
        <v>717</v>
      </c>
      <c r="B719">
        <v>11759224.11827292</v>
      </c>
      <c r="C719">
        <v>2266336.692163173</v>
      </c>
      <c r="D719">
        <v>2597389.804425185</v>
      </c>
      <c r="E719">
        <v>2860946.559128447</v>
      </c>
      <c r="F719">
        <v>1279536.255635296</v>
      </c>
      <c r="G719">
        <v>2755014.806920817</v>
      </c>
    </row>
    <row r="720" spans="1:7">
      <c r="A720">
        <v>718</v>
      </c>
      <c r="B720">
        <v>11759224.1182748</v>
      </c>
      <c r="C720">
        <v>2266335.113307768</v>
      </c>
      <c r="D720">
        <v>2597389.989773029</v>
      </c>
      <c r="E720">
        <v>2860946.463396807</v>
      </c>
      <c r="F720">
        <v>1279537.556650514</v>
      </c>
      <c r="G720">
        <v>2755014.99514668</v>
      </c>
    </row>
    <row r="721" spans="1:7">
      <c r="A721">
        <v>719</v>
      </c>
      <c r="B721">
        <v>11759224.11817894</v>
      </c>
      <c r="C721">
        <v>2266331.065759854</v>
      </c>
      <c r="D721">
        <v>2597390.787354388</v>
      </c>
      <c r="E721">
        <v>2860946.1762855</v>
      </c>
      <c r="F721">
        <v>1279540.548309829</v>
      </c>
      <c r="G721">
        <v>2755015.540469367</v>
      </c>
    </row>
    <row r="722" spans="1:7">
      <c r="A722">
        <v>720</v>
      </c>
      <c r="B722">
        <v>11759224.11812332</v>
      </c>
      <c r="C722">
        <v>2266330.225815682</v>
      </c>
      <c r="D722">
        <v>2597390.733994062</v>
      </c>
      <c r="E722">
        <v>2860946.143755814</v>
      </c>
      <c r="F722">
        <v>1279541.40849129</v>
      </c>
      <c r="G722">
        <v>2755015.606066477</v>
      </c>
    </row>
    <row r="723" spans="1:7">
      <c r="A723">
        <v>721</v>
      </c>
      <c r="B723">
        <v>11759224.11806966</v>
      </c>
      <c r="C723">
        <v>2266329.190626449</v>
      </c>
      <c r="D723">
        <v>2597390.737407514</v>
      </c>
      <c r="E723">
        <v>2860946.095583218</v>
      </c>
      <c r="F723">
        <v>1279542.39394675</v>
      </c>
      <c r="G723">
        <v>2755015.700505732</v>
      </c>
    </row>
    <row r="724" spans="1:7">
      <c r="A724">
        <v>722</v>
      </c>
      <c r="B724">
        <v>11759224.11810843</v>
      </c>
      <c r="C724">
        <v>2266333.994705494</v>
      </c>
      <c r="D724">
        <v>2597390.043831225</v>
      </c>
      <c r="E724">
        <v>2860946.404676001</v>
      </c>
      <c r="F724">
        <v>1279538.571387144</v>
      </c>
      <c r="G724">
        <v>2755015.103508567</v>
      </c>
    </row>
    <row r="725" spans="1:7">
      <c r="A725">
        <v>723</v>
      </c>
      <c r="B725">
        <v>11759224.11810682</v>
      </c>
      <c r="C725">
        <v>2266327.047035385</v>
      </c>
      <c r="D725">
        <v>2597391.223196674</v>
      </c>
      <c r="E725">
        <v>2860945.936007472</v>
      </c>
      <c r="F725">
        <v>1279543.905463566</v>
      </c>
      <c r="G725">
        <v>2755016.006403721</v>
      </c>
    </row>
    <row r="726" spans="1:7">
      <c r="A726">
        <v>724</v>
      </c>
      <c r="B726">
        <v>11759224.11813203</v>
      </c>
      <c r="C726">
        <v>2266328.837141992</v>
      </c>
      <c r="D726">
        <v>2597390.50932106</v>
      </c>
      <c r="E726">
        <v>2860946.107312844</v>
      </c>
      <c r="F726">
        <v>1279542.977676776</v>
      </c>
      <c r="G726">
        <v>2755015.686679364</v>
      </c>
    </row>
    <row r="727" spans="1:7">
      <c r="A727">
        <v>725</v>
      </c>
      <c r="B727">
        <v>11759224.11812189</v>
      </c>
      <c r="C727">
        <v>2266328.722395938</v>
      </c>
      <c r="D727">
        <v>2597391.172099286</v>
      </c>
      <c r="E727">
        <v>2860946.019765805</v>
      </c>
      <c r="F727">
        <v>1279542.364314053</v>
      </c>
      <c r="G727">
        <v>2755015.839546807</v>
      </c>
    </row>
    <row r="728" spans="1:7">
      <c r="A728">
        <v>726</v>
      </c>
      <c r="B728">
        <v>11759224.11806957</v>
      </c>
      <c r="C728">
        <v>2266331.252408322</v>
      </c>
      <c r="D728">
        <v>2597389.998141911</v>
      </c>
      <c r="E728">
        <v>2860946.283511691</v>
      </c>
      <c r="F728">
        <v>1279541.244226607</v>
      </c>
      <c r="G728">
        <v>2755015.33978104</v>
      </c>
    </row>
    <row r="729" spans="1:7">
      <c r="A729">
        <v>727</v>
      </c>
      <c r="B729">
        <v>11759224.1180733</v>
      </c>
      <c r="C729">
        <v>2266331.229841442</v>
      </c>
      <c r="D729">
        <v>2597390.536202754</v>
      </c>
      <c r="E729">
        <v>2860946.215092748</v>
      </c>
      <c r="F729">
        <v>1279540.677668107</v>
      </c>
      <c r="G729">
        <v>2755015.45926825</v>
      </c>
    </row>
    <row r="730" spans="1:7">
      <c r="A730">
        <v>728</v>
      </c>
      <c r="B730">
        <v>11759224.1181288</v>
      </c>
      <c r="C730">
        <v>2266333.100407407</v>
      </c>
      <c r="D730">
        <v>2597388.990570098</v>
      </c>
      <c r="E730">
        <v>2860946.494312446</v>
      </c>
      <c r="F730">
        <v>1279540.592859258</v>
      </c>
      <c r="G730">
        <v>2755014.93997959</v>
      </c>
    </row>
    <row r="731" spans="1:7">
      <c r="A731">
        <v>729</v>
      </c>
      <c r="B731">
        <v>11759224.11812795</v>
      </c>
      <c r="C731">
        <v>2266331.882196998</v>
      </c>
      <c r="D731">
        <v>2597389.779610451</v>
      </c>
      <c r="E731">
        <v>2860946.340040435</v>
      </c>
      <c r="F731">
        <v>1279540.885688689</v>
      </c>
      <c r="G731">
        <v>2755015.230591378</v>
      </c>
    </row>
    <row r="732" spans="1:7">
      <c r="A732">
        <v>730</v>
      </c>
      <c r="B732">
        <v>11759224.11817325</v>
      </c>
      <c r="C732">
        <v>2266327.217571258</v>
      </c>
      <c r="D732">
        <v>2597391.395708075</v>
      </c>
      <c r="E732">
        <v>2860945.922357846</v>
      </c>
      <c r="F732">
        <v>1279543.547857275</v>
      </c>
      <c r="G732">
        <v>2755016.034678794</v>
      </c>
    </row>
    <row r="733" spans="1:7">
      <c r="A733">
        <v>731</v>
      </c>
      <c r="B733">
        <v>11759224.11809784</v>
      </c>
      <c r="C733">
        <v>2266331.842166595</v>
      </c>
      <c r="D733">
        <v>2597389.773652235</v>
      </c>
      <c r="E733">
        <v>2860946.339146211</v>
      </c>
      <c r="F733">
        <v>1279540.929281959</v>
      </c>
      <c r="G733">
        <v>2755015.233850841</v>
      </c>
    </row>
    <row r="734" spans="1:7">
      <c r="A734">
        <v>732</v>
      </c>
      <c r="B734">
        <v>11759224.11813599</v>
      </c>
      <c r="C734">
        <v>2266328.383481795</v>
      </c>
      <c r="D734">
        <v>2597389.827646594</v>
      </c>
      <c r="E734">
        <v>2860946.172260263</v>
      </c>
      <c r="F734">
        <v>1279544.169263097</v>
      </c>
      <c r="G734">
        <v>2755015.565484243</v>
      </c>
    </row>
    <row r="735" spans="1:7">
      <c r="A735">
        <v>733</v>
      </c>
      <c r="B735">
        <v>11759224.11811078</v>
      </c>
      <c r="C735">
        <v>2266330.986545971</v>
      </c>
      <c r="D735">
        <v>2597390.40189172</v>
      </c>
      <c r="E735">
        <v>2860946.22066189</v>
      </c>
      <c r="F735">
        <v>1279541.050853024</v>
      </c>
      <c r="G735">
        <v>2755015.458158178</v>
      </c>
    </row>
    <row r="736" spans="1:7">
      <c r="A736">
        <v>734</v>
      </c>
      <c r="B736">
        <v>11759224.11805979</v>
      </c>
      <c r="C736">
        <v>2266332.426528309</v>
      </c>
      <c r="D736">
        <v>2597389.961599351</v>
      </c>
      <c r="E736">
        <v>2860946.34319719</v>
      </c>
      <c r="F736">
        <v>1279540.175098086</v>
      </c>
      <c r="G736">
        <v>2755015.211636852</v>
      </c>
    </row>
    <row r="737" spans="1:7">
      <c r="A737">
        <v>735</v>
      </c>
      <c r="B737">
        <v>11759224.11807215</v>
      </c>
      <c r="C737">
        <v>2266330.747195266</v>
      </c>
      <c r="D737">
        <v>2597390.183525228</v>
      </c>
      <c r="E737">
        <v>2860946.237756034</v>
      </c>
      <c r="F737">
        <v>1279541.537440868</v>
      </c>
      <c r="G737">
        <v>2755015.412154758</v>
      </c>
    </row>
    <row r="738" spans="1:7">
      <c r="A738">
        <v>736</v>
      </c>
      <c r="B738">
        <v>11759224.11811962</v>
      </c>
      <c r="C738">
        <v>2266331.384417135</v>
      </c>
      <c r="D738">
        <v>2597390.428883787</v>
      </c>
      <c r="E738">
        <v>2860946.236381531</v>
      </c>
      <c r="F738">
        <v>1279540.662033841</v>
      </c>
      <c r="G738">
        <v>2755015.40640333</v>
      </c>
    </row>
    <row r="739" spans="1:7">
      <c r="A739">
        <v>737</v>
      </c>
      <c r="B739">
        <v>11759224.11809911</v>
      </c>
      <c r="C739">
        <v>2266333.910661501</v>
      </c>
      <c r="D739">
        <v>2597389.77785242</v>
      </c>
      <c r="E739">
        <v>2860946.434349486</v>
      </c>
      <c r="F739">
        <v>1279538.962826441</v>
      </c>
      <c r="G739">
        <v>2755015.032409266</v>
      </c>
    </row>
    <row r="740" spans="1:7">
      <c r="A740">
        <v>738</v>
      </c>
      <c r="B740">
        <v>11759224.118073</v>
      </c>
      <c r="C740">
        <v>2266329.024785408</v>
      </c>
      <c r="D740">
        <v>2597389.944621978</v>
      </c>
      <c r="E740">
        <v>2860946.187953427</v>
      </c>
      <c r="F740">
        <v>1279543.442872428</v>
      </c>
      <c r="G740">
        <v>2755015.517839761</v>
      </c>
    </row>
    <row r="741" spans="1:7">
      <c r="A741">
        <v>739</v>
      </c>
      <c r="B741">
        <v>11759224.11805555</v>
      </c>
      <c r="C741">
        <v>2266334.981298016</v>
      </c>
      <c r="D741">
        <v>2597389.376998246</v>
      </c>
      <c r="E741">
        <v>2860946.534231469</v>
      </c>
      <c r="F741">
        <v>1279538.377908929</v>
      </c>
      <c r="G741">
        <v>2755014.847618887</v>
      </c>
    </row>
    <row r="742" spans="1:7">
      <c r="A742">
        <v>740</v>
      </c>
      <c r="B742">
        <v>11759224.11814286</v>
      </c>
      <c r="C742">
        <v>2266338.300555608</v>
      </c>
      <c r="D742">
        <v>2597388.719899689</v>
      </c>
      <c r="E742">
        <v>2860946.770049088</v>
      </c>
      <c r="F742">
        <v>1279535.931705136</v>
      </c>
      <c r="G742">
        <v>2755014.395933342</v>
      </c>
    </row>
    <row r="743" spans="1:7">
      <c r="A743">
        <v>741</v>
      </c>
      <c r="B743">
        <v>11759224.11804851</v>
      </c>
      <c r="C743">
        <v>2266335.605309132</v>
      </c>
      <c r="D743">
        <v>2597389.213957694</v>
      </c>
      <c r="E743">
        <v>2860946.583557208</v>
      </c>
      <c r="F743">
        <v>1279537.961068408</v>
      </c>
      <c r="G743">
        <v>2755014.754156071</v>
      </c>
    </row>
    <row r="744" spans="1:7">
      <c r="A744">
        <v>742</v>
      </c>
      <c r="B744">
        <v>11759224.11813708</v>
      </c>
      <c r="C744">
        <v>2266335.68336674</v>
      </c>
      <c r="D744">
        <v>2597389.776846752</v>
      </c>
      <c r="E744">
        <v>2860946.517583203</v>
      </c>
      <c r="F744">
        <v>1279537.273064634</v>
      </c>
      <c r="G744">
        <v>2755014.867275751</v>
      </c>
    </row>
    <row r="745" spans="1:7">
      <c r="A745">
        <v>743</v>
      </c>
      <c r="B745">
        <v>11759224.11807815</v>
      </c>
      <c r="C745">
        <v>2266333.800535274</v>
      </c>
      <c r="D745">
        <v>2597389.760747837</v>
      </c>
      <c r="E745">
        <v>2860946.432108779</v>
      </c>
      <c r="F745">
        <v>1279539.077257936</v>
      </c>
      <c r="G745">
        <v>2755015.04742832</v>
      </c>
    </row>
    <row r="746" spans="1:7">
      <c r="A746">
        <v>744</v>
      </c>
      <c r="B746">
        <v>11759224.11812234</v>
      </c>
      <c r="C746">
        <v>2266334.168844434</v>
      </c>
      <c r="D746">
        <v>2597389.653541876</v>
      </c>
      <c r="E746">
        <v>2860946.461611757</v>
      </c>
      <c r="F746">
        <v>1279538.846323606</v>
      </c>
      <c r="G746">
        <v>2755014.987800669</v>
      </c>
    </row>
    <row r="747" spans="1:7">
      <c r="A747">
        <v>745</v>
      </c>
      <c r="B747">
        <v>11759224.11807427</v>
      </c>
      <c r="C747">
        <v>2266338.359195453</v>
      </c>
      <c r="D747">
        <v>2597388.762279172</v>
      </c>
      <c r="E747">
        <v>2860946.767152127</v>
      </c>
      <c r="F747">
        <v>1279535.830207253</v>
      </c>
      <c r="G747">
        <v>2755014.399240265</v>
      </c>
    </row>
    <row r="748" spans="1:7">
      <c r="A748">
        <v>746</v>
      </c>
      <c r="B748">
        <v>11759224.11802841</v>
      </c>
      <c r="C748">
        <v>2266336.227450619</v>
      </c>
      <c r="D748">
        <v>2597389.014456437</v>
      </c>
      <c r="E748">
        <v>2860946.637205463</v>
      </c>
      <c r="F748">
        <v>1279537.585521564</v>
      </c>
      <c r="G748">
        <v>2755014.653394329</v>
      </c>
    </row>
    <row r="749" spans="1:7">
      <c r="A749">
        <v>747</v>
      </c>
      <c r="B749">
        <v>11759224.11805067</v>
      </c>
      <c r="C749">
        <v>2266334.569440677</v>
      </c>
      <c r="D749">
        <v>2597389.127640322</v>
      </c>
      <c r="E749">
        <v>2860946.546145669</v>
      </c>
      <c r="F749">
        <v>1279539.042150141</v>
      </c>
      <c r="G749">
        <v>2755014.832673866</v>
      </c>
    </row>
    <row r="750" spans="1:7">
      <c r="A750">
        <v>748</v>
      </c>
      <c r="B750">
        <v>11759224.11803418</v>
      </c>
      <c r="C750">
        <v>2266336.805964459</v>
      </c>
      <c r="D750">
        <v>2597388.838483524</v>
      </c>
      <c r="E750">
        <v>2860946.685856658</v>
      </c>
      <c r="F750">
        <v>1279537.226111296</v>
      </c>
      <c r="G750">
        <v>2755014.561618245</v>
      </c>
    </row>
    <row r="751" spans="1:7">
      <c r="A751">
        <v>749</v>
      </c>
      <c r="B751">
        <v>11759224.11801587</v>
      </c>
      <c r="C751">
        <v>2266335.556838906</v>
      </c>
      <c r="D751">
        <v>2597389.329596566</v>
      </c>
      <c r="E751">
        <v>2860946.566674253</v>
      </c>
      <c r="F751">
        <v>1279537.876161954</v>
      </c>
      <c r="G751">
        <v>2755014.788744192</v>
      </c>
    </row>
    <row r="752" spans="1:7">
      <c r="A752">
        <v>750</v>
      </c>
      <c r="B752">
        <v>11759224.11802536</v>
      </c>
      <c r="C752">
        <v>2266334.863529559</v>
      </c>
      <c r="D752">
        <v>2597389.499159031</v>
      </c>
      <c r="E752">
        <v>2860946.513568954</v>
      </c>
      <c r="F752">
        <v>1279538.350571848</v>
      </c>
      <c r="G752">
        <v>2755014.891195964</v>
      </c>
    </row>
    <row r="753" spans="1:7">
      <c r="A753">
        <v>751</v>
      </c>
      <c r="B753">
        <v>11759224.1180038</v>
      </c>
      <c r="C753">
        <v>2266334.970323768</v>
      </c>
      <c r="D753">
        <v>2597388.831043296</v>
      </c>
      <c r="E753">
        <v>2860946.601725543</v>
      </c>
      <c r="F753">
        <v>1279538.984602542</v>
      </c>
      <c r="G753">
        <v>2755014.730308646</v>
      </c>
    </row>
    <row r="754" spans="1:7">
      <c r="A754">
        <v>752</v>
      </c>
      <c r="B754">
        <v>11759224.11800777</v>
      </c>
      <c r="C754">
        <v>2266335.308790785</v>
      </c>
      <c r="D754">
        <v>2597388.627639782</v>
      </c>
      <c r="E754">
        <v>2860946.642886018</v>
      </c>
      <c r="F754">
        <v>1279538.887679333</v>
      </c>
      <c r="G754">
        <v>2755014.651011848</v>
      </c>
    </row>
    <row r="755" spans="1:7">
      <c r="A755">
        <v>753</v>
      </c>
      <c r="B755">
        <v>11759224.11803613</v>
      </c>
      <c r="C755">
        <v>2266335.245811839</v>
      </c>
      <c r="D755">
        <v>2597388.543403372</v>
      </c>
      <c r="E755">
        <v>2860946.650293115</v>
      </c>
      <c r="F755">
        <v>1279539.035928463</v>
      </c>
      <c r="G755">
        <v>2755014.642599341</v>
      </c>
    </row>
    <row r="756" spans="1:7">
      <c r="A756">
        <v>754</v>
      </c>
      <c r="B756">
        <v>11759224.11799084</v>
      </c>
      <c r="C756">
        <v>2266334.647019024</v>
      </c>
      <c r="D756">
        <v>2597388.955022604</v>
      </c>
      <c r="E756">
        <v>2860946.571132186</v>
      </c>
      <c r="F756">
        <v>1279539.154612076</v>
      </c>
      <c r="G756">
        <v>2755014.790204951</v>
      </c>
    </row>
    <row r="757" spans="1:7">
      <c r="A757">
        <v>755</v>
      </c>
      <c r="B757">
        <v>11759224.1180045</v>
      </c>
      <c r="C757">
        <v>2266335.074600971</v>
      </c>
      <c r="D757">
        <v>2597388.403032033</v>
      </c>
      <c r="E757">
        <v>2860946.660127943</v>
      </c>
      <c r="F757">
        <v>1279539.350798898</v>
      </c>
      <c r="G757">
        <v>2755014.629444649</v>
      </c>
    </row>
    <row r="758" spans="1:7">
      <c r="A758">
        <v>756</v>
      </c>
      <c r="B758">
        <v>11759224.117976</v>
      </c>
      <c r="C758">
        <v>2266333.642331961</v>
      </c>
      <c r="D758">
        <v>2597388.999184035</v>
      </c>
      <c r="E758">
        <v>2860946.519187017</v>
      </c>
      <c r="F758">
        <v>1279540.065234658</v>
      </c>
      <c r="G758">
        <v>2755014.892038332</v>
      </c>
    </row>
    <row r="759" spans="1:7">
      <c r="A759">
        <v>757</v>
      </c>
      <c r="B759">
        <v>11759224.1179791</v>
      </c>
      <c r="C759">
        <v>2266332.879423424</v>
      </c>
      <c r="D759">
        <v>2597389.261810588</v>
      </c>
      <c r="E759">
        <v>2860946.451053292</v>
      </c>
      <c r="F759">
        <v>1279540.506741453</v>
      </c>
      <c r="G759">
        <v>2755015.018950345</v>
      </c>
    </row>
    <row r="760" spans="1:7">
      <c r="A760">
        <v>758</v>
      </c>
      <c r="B760">
        <v>11759224.11797937</v>
      </c>
      <c r="C760">
        <v>2266334.166994581</v>
      </c>
      <c r="D760">
        <v>2597388.805956502</v>
      </c>
      <c r="E760">
        <v>2860946.567518314</v>
      </c>
      <c r="F760">
        <v>1279539.775984556</v>
      </c>
      <c r="G760">
        <v>2755014.801525416</v>
      </c>
    </row>
    <row r="761" spans="1:7">
      <c r="A761">
        <v>759</v>
      </c>
      <c r="B761">
        <v>11759224.11797774</v>
      </c>
      <c r="C761">
        <v>2266334.628226846</v>
      </c>
      <c r="D761">
        <v>2597388.896837079</v>
      </c>
      <c r="E761">
        <v>2860946.577730563</v>
      </c>
      <c r="F761">
        <v>1279539.238608799</v>
      </c>
      <c r="G761">
        <v>2755014.776574455</v>
      </c>
    </row>
    <row r="762" spans="1:7">
      <c r="A762">
        <v>760</v>
      </c>
      <c r="B762">
        <v>11759224.11797529</v>
      </c>
      <c r="C762">
        <v>2266332.992061481</v>
      </c>
      <c r="D762">
        <v>2597389.091075493</v>
      </c>
      <c r="E762">
        <v>2860946.47767646</v>
      </c>
      <c r="F762">
        <v>1279540.5839793</v>
      </c>
      <c r="G762">
        <v>2755014.973182554</v>
      </c>
    </row>
    <row r="763" spans="1:7">
      <c r="A763">
        <v>761</v>
      </c>
      <c r="B763">
        <v>11759224.11798298</v>
      </c>
      <c r="C763">
        <v>2266332.712102881</v>
      </c>
      <c r="D763">
        <v>2597389.239713364</v>
      </c>
      <c r="E763">
        <v>2860946.445697962</v>
      </c>
      <c r="F763">
        <v>1279540.686852434</v>
      </c>
      <c r="G763">
        <v>2755015.033616339</v>
      </c>
    </row>
    <row r="764" spans="1:7">
      <c r="A764">
        <v>762</v>
      </c>
      <c r="B764">
        <v>11759224.11799023</v>
      </c>
      <c r="C764">
        <v>2266334.051324058</v>
      </c>
      <c r="D764">
        <v>2597388.926696942</v>
      </c>
      <c r="E764">
        <v>2860946.547229058</v>
      </c>
      <c r="F764">
        <v>1279539.751091663</v>
      </c>
      <c r="G764">
        <v>2755014.841648503</v>
      </c>
    </row>
    <row r="765" spans="1:7">
      <c r="A765">
        <v>763</v>
      </c>
      <c r="B765">
        <v>11759224.11798663</v>
      </c>
      <c r="C765">
        <v>2266329.842398018</v>
      </c>
      <c r="D765">
        <v>2597389.82555015</v>
      </c>
      <c r="E765">
        <v>2860946.240519317</v>
      </c>
      <c r="F765">
        <v>1279542.779464668</v>
      </c>
      <c r="G765">
        <v>2755015.430054474</v>
      </c>
    </row>
    <row r="766" spans="1:7">
      <c r="A766">
        <v>764</v>
      </c>
      <c r="B766">
        <v>11759224.11797819</v>
      </c>
      <c r="C766">
        <v>2266333.672586275</v>
      </c>
      <c r="D766">
        <v>2597388.943181579</v>
      </c>
      <c r="E766">
        <v>2860946.527552244</v>
      </c>
      <c r="F766">
        <v>1279540.09761636</v>
      </c>
      <c r="G766">
        <v>2755014.877041734</v>
      </c>
    </row>
    <row r="767" spans="1:7">
      <c r="A767">
        <v>765</v>
      </c>
      <c r="B767">
        <v>11759224.11798719</v>
      </c>
      <c r="C767">
        <v>2266335.154492335</v>
      </c>
      <c r="D767">
        <v>2597388.779843832</v>
      </c>
      <c r="E767">
        <v>2860946.616358419</v>
      </c>
      <c r="F767">
        <v>1279538.86274734</v>
      </c>
      <c r="G767">
        <v>2755014.704545266</v>
      </c>
    </row>
    <row r="768" spans="1:7">
      <c r="A768">
        <v>766</v>
      </c>
      <c r="B768">
        <v>11759224.11797373</v>
      </c>
      <c r="C768">
        <v>2266332.408792741</v>
      </c>
      <c r="D768">
        <v>2597389.098504937</v>
      </c>
      <c r="E768">
        <v>2860946.449710099</v>
      </c>
      <c r="F768">
        <v>1279541.132126553</v>
      </c>
      <c r="G768">
        <v>2755015.028839404</v>
      </c>
    </row>
    <row r="769" spans="1:7">
      <c r="A769">
        <v>767</v>
      </c>
      <c r="B769">
        <v>11759224.11799713</v>
      </c>
      <c r="C769">
        <v>2266330.553094911</v>
      </c>
      <c r="D769">
        <v>2597389.332957955</v>
      </c>
      <c r="E769">
        <v>2860946.334249895</v>
      </c>
      <c r="F769">
        <v>1279542.64457667</v>
      </c>
      <c r="G769">
        <v>2755015.253117698</v>
      </c>
    </row>
    <row r="770" spans="1:7">
      <c r="A770">
        <v>768</v>
      </c>
      <c r="B770">
        <v>11759224.11798797</v>
      </c>
      <c r="C770">
        <v>2266332.531245568</v>
      </c>
      <c r="D770">
        <v>2597389.071924238</v>
      </c>
      <c r="E770">
        <v>2860946.458770438</v>
      </c>
      <c r="F770">
        <v>1279541.04466671</v>
      </c>
      <c r="G770">
        <v>2755015.011381015</v>
      </c>
    </row>
    <row r="771" spans="1:7">
      <c r="A771">
        <v>769</v>
      </c>
      <c r="B771">
        <v>11759224.11799611</v>
      </c>
      <c r="C771">
        <v>2266330.314866843</v>
      </c>
      <c r="D771">
        <v>2597389.608982984</v>
      </c>
      <c r="E771">
        <v>2860946.289187782</v>
      </c>
      <c r="F771">
        <v>1279542.573200762</v>
      </c>
      <c r="G771">
        <v>2755015.331757737</v>
      </c>
    </row>
    <row r="772" spans="1:7">
      <c r="A772">
        <v>770</v>
      </c>
      <c r="B772">
        <v>11759224.1179716</v>
      </c>
      <c r="C772">
        <v>2266332.467857254</v>
      </c>
      <c r="D772">
        <v>2597388.961197905</v>
      </c>
      <c r="E772">
        <v>2860946.469659088</v>
      </c>
      <c r="F772">
        <v>1279541.228231127</v>
      </c>
      <c r="G772">
        <v>2755014.991026227</v>
      </c>
    </row>
    <row r="773" spans="1:7">
      <c r="A773">
        <v>771</v>
      </c>
      <c r="B773">
        <v>11759224.11797592</v>
      </c>
      <c r="C773">
        <v>2266334.272327404</v>
      </c>
      <c r="D773">
        <v>2597388.538210878</v>
      </c>
      <c r="E773">
        <v>2860946.6056593</v>
      </c>
      <c r="F773">
        <v>1279539.969756982</v>
      </c>
      <c r="G773">
        <v>2755014.732021356</v>
      </c>
    </row>
    <row r="774" spans="1:7">
      <c r="A774">
        <v>772</v>
      </c>
      <c r="B774">
        <v>11759224.11797536</v>
      </c>
      <c r="C774">
        <v>2266331.687050254</v>
      </c>
      <c r="D774">
        <v>2597389.130159231</v>
      </c>
      <c r="E774">
        <v>2860946.412516338</v>
      </c>
      <c r="F774">
        <v>1279541.786394249</v>
      </c>
      <c r="G774">
        <v>2755015.101855285</v>
      </c>
    </row>
    <row r="775" spans="1:7">
      <c r="A775">
        <v>773</v>
      </c>
      <c r="B775">
        <v>11759224.11799727</v>
      </c>
      <c r="C775">
        <v>2266332.062689954</v>
      </c>
      <c r="D775">
        <v>2597389.022930786</v>
      </c>
      <c r="E775">
        <v>2860946.443342647</v>
      </c>
      <c r="F775">
        <v>1279541.54871006</v>
      </c>
      <c r="G775">
        <v>2755015.040323817</v>
      </c>
    </row>
    <row r="776" spans="1:7">
      <c r="A776">
        <v>774</v>
      </c>
      <c r="B776">
        <v>11759224.11797106</v>
      </c>
      <c r="C776">
        <v>2266332.729381522</v>
      </c>
      <c r="D776">
        <v>2597389.215684085</v>
      </c>
      <c r="E776">
        <v>2860946.449988502</v>
      </c>
      <c r="F776">
        <v>1279540.698688868</v>
      </c>
      <c r="G776">
        <v>2755015.024228084</v>
      </c>
    </row>
    <row r="777" spans="1:7">
      <c r="A777">
        <v>775</v>
      </c>
      <c r="B777">
        <v>11759224.11797445</v>
      </c>
      <c r="C777">
        <v>2266332.655472321</v>
      </c>
      <c r="D777">
        <v>2597389.311315871</v>
      </c>
      <c r="E777">
        <v>2860946.434550926</v>
      </c>
      <c r="F777">
        <v>1279540.664410761</v>
      </c>
      <c r="G777">
        <v>2755015.052224573</v>
      </c>
    </row>
    <row r="778" spans="1:7">
      <c r="A778">
        <v>776</v>
      </c>
      <c r="B778">
        <v>11759224.1179693</v>
      </c>
      <c r="C778">
        <v>2266332.920027965</v>
      </c>
      <c r="D778">
        <v>2597388.95103819</v>
      </c>
      <c r="E778">
        <v>2860946.491824984</v>
      </c>
      <c r="F778">
        <v>1279540.80658413</v>
      </c>
      <c r="G778">
        <v>2755014.948494032</v>
      </c>
    </row>
    <row r="779" spans="1:7">
      <c r="A779">
        <v>777</v>
      </c>
      <c r="B779">
        <v>11759224.11796608</v>
      </c>
      <c r="C779">
        <v>2266332.727383398</v>
      </c>
      <c r="D779">
        <v>2597388.984305157</v>
      </c>
      <c r="E779">
        <v>2860946.47877665</v>
      </c>
      <c r="F779">
        <v>1279540.955042158</v>
      </c>
      <c r="G779">
        <v>2755014.972458716</v>
      </c>
    </row>
    <row r="780" spans="1:7">
      <c r="A780">
        <v>778</v>
      </c>
      <c r="B780">
        <v>11759224.11797015</v>
      </c>
      <c r="C780">
        <v>2266333.256342135</v>
      </c>
      <c r="D780">
        <v>2597388.719397163</v>
      </c>
      <c r="E780">
        <v>2860946.536409808</v>
      </c>
      <c r="F780">
        <v>1279540.743234755</v>
      </c>
      <c r="G780">
        <v>2755014.862586285</v>
      </c>
    </row>
    <row r="781" spans="1:7">
      <c r="A781">
        <v>779</v>
      </c>
      <c r="B781">
        <v>11759224.11796251</v>
      </c>
      <c r="C781">
        <v>2266332.968585359</v>
      </c>
      <c r="D781">
        <v>2597388.964472441</v>
      </c>
      <c r="E781">
        <v>2860946.492465074</v>
      </c>
      <c r="F781">
        <v>1279540.74753867</v>
      </c>
      <c r="G781">
        <v>2755014.944900966</v>
      </c>
    </row>
    <row r="782" spans="1:7">
      <c r="A782">
        <v>780</v>
      </c>
      <c r="B782">
        <v>11759224.11796283</v>
      </c>
      <c r="C782">
        <v>2266333.965743606</v>
      </c>
      <c r="D782">
        <v>2597388.816330591</v>
      </c>
      <c r="E782">
        <v>2860946.557016636</v>
      </c>
      <c r="F782">
        <v>1279539.959158349</v>
      </c>
      <c r="G782">
        <v>2755014.819713643</v>
      </c>
    </row>
    <row r="783" spans="1:7">
      <c r="A783">
        <v>781</v>
      </c>
      <c r="B783">
        <v>11759224.11796116</v>
      </c>
      <c r="C783">
        <v>2266332.143178783</v>
      </c>
      <c r="D783">
        <v>2597389.16819549</v>
      </c>
      <c r="E783">
        <v>2860946.428907947</v>
      </c>
      <c r="F783">
        <v>1279541.310432428</v>
      </c>
      <c r="G783">
        <v>2755015.067246506</v>
      </c>
    </row>
    <row r="784" spans="1:7">
      <c r="A784">
        <v>782</v>
      </c>
      <c r="B784">
        <v>11759224.11796525</v>
      </c>
      <c r="C784">
        <v>2266331.973061467</v>
      </c>
      <c r="D784">
        <v>2597389.098835103</v>
      </c>
      <c r="E784">
        <v>2860946.429859065</v>
      </c>
      <c r="F784">
        <v>1279541.551257206</v>
      </c>
      <c r="G784">
        <v>2755015.064952408</v>
      </c>
    </row>
    <row r="785" spans="1:7">
      <c r="A785">
        <v>783</v>
      </c>
      <c r="B785">
        <v>11759224.11796635</v>
      </c>
      <c r="C785">
        <v>2266332.303207562</v>
      </c>
      <c r="D785">
        <v>2597389.100465046</v>
      </c>
      <c r="E785">
        <v>2860946.444871433</v>
      </c>
      <c r="F785">
        <v>1279541.232210921</v>
      </c>
      <c r="G785">
        <v>2755015.037211387</v>
      </c>
    </row>
    <row r="786" spans="1:7">
      <c r="A786">
        <v>784</v>
      </c>
      <c r="B786">
        <v>11759224.11796147</v>
      </c>
      <c r="C786">
        <v>2266331.282874351</v>
      </c>
      <c r="D786">
        <v>2597389.272068826</v>
      </c>
      <c r="E786">
        <v>2860946.375927601</v>
      </c>
      <c r="F786">
        <v>1279542.016604296</v>
      </c>
      <c r="G786">
        <v>2755015.170486395</v>
      </c>
    </row>
    <row r="787" spans="1:7">
      <c r="A787">
        <v>785</v>
      </c>
      <c r="B787">
        <v>11759224.11796123</v>
      </c>
      <c r="C787">
        <v>2266331.729264705</v>
      </c>
      <c r="D787">
        <v>2597389.271487939</v>
      </c>
      <c r="E787">
        <v>2860946.396846558</v>
      </c>
      <c r="F787">
        <v>1279541.592364924</v>
      </c>
      <c r="G787">
        <v>2755015.127997102</v>
      </c>
    </row>
    <row r="788" spans="1:7">
      <c r="A788">
        <v>786</v>
      </c>
      <c r="B788">
        <v>11759224.11796003</v>
      </c>
      <c r="C788">
        <v>2266331.227961828</v>
      </c>
      <c r="D788">
        <v>2597389.334116307</v>
      </c>
      <c r="E788">
        <v>2860946.365885207</v>
      </c>
      <c r="F788">
        <v>1279542.003249544</v>
      </c>
      <c r="G788">
        <v>2755015.186747142</v>
      </c>
    </row>
    <row r="789" spans="1:7">
      <c r="A789">
        <v>787</v>
      </c>
      <c r="B789">
        <v>11759224.11796085</v>
      </c>
      <c r="C789">
        <v>2266331.289459222</v>
      </c>
      <c r="D789">
        <v>2597389.362277475</v>
      </c>
      <c r="E789">
        <v>2860946.365186304</v>
      </c>
      <c r="F789">
        <v>1279541.914672641</v>
      </c>
      <c r="G789">
        <v>2755015.186365206</v>
      </c>
    </row>
    <row r="790" spans="1:7">
      <c r="A790">
        <v>788</v>
      </c>
      <c r="B790">
        <v>11759224.11796654</v>
      </c>
      <c r="C790">
        <v>2266331.870935122</v>
      </c>
      <c r="D790">
        <v>2597389.354496118</v>
      </c>
      <c r="E790">
        <v>2860946.393094228</v>
      </c>
      <c r="F790">
        <v>1279541.366262523</v>
      </c>
      <c r="G790">
        <v>2755015.133178548</v>
      </c>
    </row>
    <row r="791" spans="1:7">
      <c r="A791">
        <v>789</v>
      </c>
      <c r="B791">
        <v>11759224.11796386</v>
      </c>
      <c r="C791">
        <v>2266330.967069472</v>
      </c>
      <c r="D791">
        <v>2597389.377468871</v>
      </c>
      <c r="E791">
        <v>2860946.348420842</v>
      </c>
      <c r="F791">
        <v>1279542.2047442</v>
      </c>
      <c r="G791">
        <v>2755015.220260472</v>
      </c>
    </row>
    <row r="792" spans="1:7">
      <c r="A792">
        <v>790</v>
      </c>
      <c r="B792">
        <v>11759224.11795497</v>
      </c>
      <c r="C792">
        <v>2266332.133530403</v>
      </c>
      <c r="D792">
        <v>2597389.121611598</v>
      </c>
      <c r="E792">
        <v>2860946.434155218</v>
      </c>
      <c r="F792">
        <v>1279541.371933123</v>
      </c>
      <c r="G792">
        <v>2755015.056724626</v>
      </c>
    </row>
    <row r="793" spans="1:7">
      <c r="A793">
        <v>791</v>
      </c>
      <c r="B793">
        <v>11759224.11795998</v>
      </c>
      <c r="C793">
        <v>2266331.762037284</v>
      </c>
      <c r="D793">
        <v>2597389.141336588</v>
      </c>
      <c r="E793">
        <v>2860946.414535416</v>
      </c>
      <c r="F793">
        <v>1279541.704833241</v>
      </c>
      <c r="G793">
        <v>2755015.095217454</v>
      </c>
    </row>
    <row r="794" spans="1:7">
      <c r="A794">
        <v>792</v>
      </c>
      <c r="B794">
        <v>11759224.11795514</v>
      </c>
      <c r="C794">
        <v>2266332.312813595</v>
      </c>
      <c r="D794">
        <v>2597389.15071349</v>
      </c>
      <c r="E794">
        <v>2860946.438762057</v>
      </c>
      <c r="F794">
        <v>1279541.168252278</v>
      </c>
      <c r="G794">
        <v>2755015.047413717</v>
      </c>
    </row>
    <row r="795" spans="1:7">
      <c r="A795">
        <v>793</v>
      </c>
      <c r="B795">
        <v>11759224.11795835</v>
      </c>
      <c r="C795">
        <v>2266332.207804418</v>
      </c>
      <c r="D795">
        <v>2597389.259991941</v>
      </c>
      <c r="E795">
        <v>2860946.420321696</v>
      </c>
      <c r="F795">
        <v>1279541.148741846</v>
      </c>
      <c r="G795">
        <v>2755015.081098454</v>
      </c>
    </row>
    <row r="796" spans="1:7">
      <c r="A796">
        <v>794</v>
      </c>
      <c r="B796">
        <v>11759224.1179543</v>
      </c>
      <c r="C796">
        <v>2266331.377768592</v>
      </c>
      <c r="D796">
        <v>2597389.218851679</v>
      </c>
      <c r="E796">
        <v>2860946.387102359</v>
      </c>
      <c r="F796">
        <v>1279541.985196094</v>
      </c>
      <c r="G796">
        <v>2755015.149035571</v>
      </c>
    </row>
    <row r="797" spans="1:7">
      <c r="A797">
        <v>795</v>
      </c>
      <c r="B797">
        <v>11759224.11795759</v>
      </c>
      <c r="C797">
        <v>2266331.453841332</v>
      </c>
      <c r="D797">
        <v>2597389.111440631</v>
      </c>
      <c r="E797">
        <v>2860946.403999569</v>
      </c>
      <c r="F797">
        <v>1279542.030214398</v>
      </c>
      <c r="G797">
        <v>2755015.118461662</v>
      </c>
    </row>
    <row r="798" spans="1:7">
      <c r="A798">
        <v>796</v>
      </c>
      <c r="B798">
        <v>11759224.11795604</v>
      </c>
      <c r="C798">
        <v>2266331.232836682</v>
      </c>
      <c r="D798">
        <v>2597389.434043205</v>
      </c>
      <c r="E798">
        <v>2860946.353350248</v>
      </c>
      <c r="F798">
        <v>1279541.888185817</v>
      </c>
      <c r="G798">
        <v>2755015.20954009</v>
      </c>
    </row>
    <row r="799" spans="1:7">
      <c r="A799">
        <v>797</v>
      </c>
      <c r="B799">
        <v>11759224.1179543</v>
      </c>
      <c r="C799">
        <v>2266331.496684869</v>
      </c>
      <c r="D799">
        <v>2597389.126089002</v>
      </c>
      <c r="E799">
        <v>2860946.404231021</v>
      </c>
      <c r="F799">
        <v>1279541.975046558</v>
      </c>
      <c r="G799">
        <v>2755015.115902848</v>
      </c>
    </row>
    <row r="800" spans="1:7">
      <c r="A800">
        <v>798</v>
      </c>
      <c r="B800">
        <v>11759224.11795532</v>
      </c>
      <c r="C800">
        <v>2266332.028837943</v>
      </c>
      <c r="D800">
        <v>2597389.010914659</v>
      </c>
      <c r="E800">
        <v>2860946.443165616</v>
      </c>
      <c r="F800">
        <v>1279541.591850783</v>
      </c>
      <c r="G800">
        <v>2755015.043186315</v>
      </c>
    </row>
    <row r="801" spans="1:7">
      <c r="A801">
        <v>799</v>
      </c>
      <c r="B801">
        <v>11759224.11795804</v>
      </c>
      <c r="C801">
        <v>2266330.883409907</v>
      </c>
      <c r="D801">
        <v>2597389.286805073</v>
      </c>
      <c r="E801">
        <v>2860946.355795641</v>
      </c>
      <c r="F801">
        <v>1279542.382240851</v>
      </c>
      <c r="G801">
        <v>2755015.209706566</v>
      </c>
    </row>
    <row r="802" spans="1:7">
      <c r="A802">
        <v>800</v>
      </c>
      <c r="B802">
        <v>11759224.11795351</v>
      </c>
      <c r="C802">
        <v>2266331.459789086</v>
      </c>
      <c r="D802">
        <v>2597389.107374123</v>
      </c>
      <c r="E802">
        <v>2860946.404903786</v>
      </c>
      <c r="F802">
        <v>1279542.031694649</v>
      </c>
      <c r="G802">
        <v>2755015.114191859</v>
      </c>
    </row>
    <row r="803" spans="1:7">
      <c r="A803">
        <v>801</v>
      </c>
      <c r="B803">
        <v>11759224.11795727</v>
      </c>
      <c r="C803">
        <v>2266331.769137752</v>
      </c>
      <c r="D803">
        <v>2597389.077229875</v>
      </c>
      <c r="E803">
        <v>2860946.423056989</v>
      </c>
      <c r="F803">
        <v>1279541.769687898</v>
      </c>
      <c r="G803">
        <v>2755015.07884476</v>
      </c>
    </row>
    <row r="804" spans="1:7">
      <c r="A804">
        <v>802</v>
      </c>
      <c r="B804">
        <v>11759224.1179548</v>
      </c>
      <c r="C804">
        <v>2266330.871062085</v>
      </c>
      <c r="D804">
        <v>2597389.157143666</v>
      </c>
      <c r="E804">
        <v>2860946.371222955</v>
      </c>
      <c r="F804">
        <v>1279542.537140271</v>
      </c>
      <c r="G804">
        <v>2755015.181385823</v>
      </c>
    </row>
    <row r="805" spans="1:7">
      <c r="A805">
        <v>803</v>
      </c>
      <c r="B805">
        <v>11759224.11795595</v>
      </c>
      <c r="C805">
        <v>2266330.701437204</v>
      </c>
      <c r="D805">
        <v>2597389.287425665</v>
      </c>
      <c r="E805">
        <v>2860946.347428454</v>
      </c>
      <c r="F805">
        <v>1279542.556658954</v>
      </c>
      <c r="G805">
        <v>2755015.225005671</v>
      </c>
    </row>
    <row r="806" spans="1:7">
      <c r="A806">
        <v>804</v>
      </c>
      <c r="B806">
        <v>11759224.11795518</v>
      </c>
      <c r="C806">
        <v>2266332.62578421</v>
      </c>
      <c r="D806">
        <v>2597388.794059849</v>
      </c>
      <c r="E806">
        <v>2860946.498019264</v>
      </c>
      <c r="F806">
        <v>1279541.264491354</v>
      </c>
      <c r="G806">
        <v>2755014.935600506</v>
      </c>
    </row>
    <row r="807" spans="1:7">
      <c r="A807">
        <v>805</v>
      </c>
      <c r="B807">
        <v>11759224.1179559</v>
      </c>
      <c r="C807">
        <v>2266331.882936716</v>
      </c>
      <c r="D807">
        <v>2597389.003943862</v>
      </c>
      <c r="E807">
        <v>2860946.437409715</v>
      </c>
      <c r="F807">
        <v>1279541.741089677</v>
      </c>
      <c r="G807">
        <v>2755015.05257593</v>
      </c>
    </row>
    <row r="808" spans="1:7">
      <c r="A808">
        <v>806</v>
      </c>
      <c r="B808">
        <v>11759224.11795515</v>
      </c>
      <c r="C808">
        <v>2266332.376013178</v>
      </c>
      <c r="D808">
        <v>2597389.071461654</v>
      </c>
      <c r="E808">
        <v>2860946.451705034</v>
      </c>
      <c r="F808">
        <v>1279541.196077159</v>
      </c>
      <c r="G808">
        <v>2755015.022698126</v>
      </c>
    </row>
    <row r="809" spans="1:7">
      <c r="A809">
        <v>807</v>
      </c>
      <c r="B809">
        <v>11759224.11795454</v>
      </c>
      <c r="C809">
        <v>2266331.488128114</v>
      </c>
      <c r="D809">
        <v>2597389.062833429</v>
      </c>
      <c r="E809">
        <v>2860946.411760463</v>
      </c>
      <c r="F809">
        <v>1279542.053830036</v>
      </c>
      <c r="G809">
        <v>2755015.101402501</v>
      </c>
    </row>
    <row r="810" spans="1:7">
      <c r="A810">
        <v>808</v>
      </c>
      <c r="B810">
        <v>11759224.11795753</v>
      </c>
      <c r="C810">
        <v>2266330.842321016</v>
      </c>
      <c r="D810">
        <v>2597389.338567976</v>
      </c>
      <c r="E810">
        <v>2860946.347420891</v>
      </c>
      <c r="F810">
        <v>1279542.36724798</v>
      </c>
      <c r="G810">
        <v>2755015.222399665</v>
      </c>
    </row>
    <row r="811" spans="1:7">
      <c r="A811">
        <v>809</v>
      </c>
      <c r="B811">
        <v>11759224.1179554</v>
      </c>
      <c r="C811">
        <v>2266331.345381201</v>
      </c>
      <c r="D811">
        <v>2597389.045954301</v>
      </c>
      <c r="E811">
        <v>2860946.407268036</v>
      </c>
      <c r="F811">
        <v>1279542.208277111</v>
      </c>
      <c r="G811">
        <v>2755015.111074752</v>
      </c>
    </row>
    <row r="812" spans="1:7">
      <c r="A812">
        <v>810</v>
      </c>
      <c r="B812">
        <v>11759224.11795535</v>
      </c>
      <c r="C812">
        <v>2266331.604851322</v>
      </c>
      <c r="D812">
        <v>2597388.851033411</v>
      </c>
      <c r="E812">
        <v>2860946.443550386</v>
      </c>
      <c r="F812">
        <v>1279542.177750442</v>
      </c>
      <c r="G812">
        <v>2755015.040769789</v>
      </c>
    </row>
    <row r="813" spans="1:7">
      <c r="A813">
        <v>811</v>
      </c>
      <c r="B813">
        <v>11759224.11795675</v>
      </c>
      <c r="C813">
        <v>2266331.355443774</v>
      </c>
      <c r="D813">
        <v>2597389.138257187</v>
      </c>
      <c r="E813">
        <v>2860946.396240516</v>
      </c>
      <c r="F813">
        <v>1279542.097572646</v>
      </c>
      <c r="G813">
        <v>2755015.13044263</v>
      </c>
    </row>
    <row r="814" spans="1:7">
      <c r="A814">
        <v>812</v>
      </c>
      <c r="B814">
        <v>11759224.11795309</v>
      </c>
      <c r="C814">
        <v>2266331.599974101</v>
      </c>
      <c r="D814">
        <v>2597389.07283793</v>
      </c>
      <c r="E814">
        <v>2860946.415701893</v>
      </c>
      <c r="F814">
        <v>1279541.9353261</v>
      </c>
      <c r="G814">
        <v>2755015.094113064</v>
      </c>
    </row>
    <row r="815" spans="1:7">
      <c r="A815">
        <v>813</v>
      </c>
      <c r="B815">
        <v>11759224.11795205</v>
      </c>
      <c r="C815">
        <v>2266331.889006454</v>
      </c>
      <c r="D815">
        <v>2597389.044643698</v>
      </c>
      <c r="E815">
        <v>2860946.432556201</v>
      </c>
      <c r="F815">
        <v>1279541.690847792</v>
      </c>
      <c r="G815">
        <v>2755015.060897905</v>
      </c>
    </row>
    <row r="816" spans="1:7">
      <c r="A816">
        <v>814</v>
      </c>
      <c r="B816">
        <v>11759224.11795225</v>
      </c>
      <c r="C816">
        <v>2266331.671097964</v>
      </c>
      <c r="D816">
        <v>2597389.044781909</v>
      </c>
      <c r="E816">
        <v>2860946.4224825</v>
      </c>
      <c r="F816">
        <v>1279541.898711004</v>
      </c>
      <c r="G816">
        <v>2755015.080878871</v>
      </c>
    </row>
    <row r="817" spans="1:7">
      <c r="A817">
        <v>815</v>
      </c>
      <c r="B817">
        <v>11759224.1179505</v>
      </c>
      <c r="C817">
        <v>2266331.925975628</v>
      </c>
      <c r="D817">
        <v>2597389.078631739</v>
      </c>
      <c r="E817">
        <v>2860946.430033762</v>
      </c>
      <c r="F817">
        <v>1279541.618690561</v>
      </c>
      <c r="G817">
        <v>2755015.064618814</v>
      </c>
    </row>
    <row r="818" spans="1:7">
      <c r="A818">
        <v>816</v>
      </c>
      <c r="B818">
        <v>11759224.1179501</v>
      </c>
      <c r="C818">
        <v>2266331.900732671</v>
      </c>
      <c r="D818">
        <v>2597389.132108467</v>
      </c>
      <c r="E818">
        <v>2860946.422148254</v>
      </c>
      <c r="F818">
        <v>1279541.584146493</v>
      </c>
      <c r="G818">
        <v>2755015.078814218</v>
      </c>
    </row>
    <row r="819" spans="1:7">
      <c r="A819">
        <v>817</v>
      </c>
      <c r="B819">
        <v>11759224.11795294</v>
      </c>
      <c r="C819">
        <v>2266331.611691831</v>
      </c>
      <c r="D819">
        <v>2597389.189784412</v>
      </c>
      <c r="E819">
        <v>2860946.401602493</v>
      </c>
      <c r="F819">
        <v>1279541.797098958</v>
      </c>
      <c r="G819">
        <v>2755015.11777525</v>
      </c>
    </row>
    <row r="820" spans="1:7">
      <c r="A820">
        <v>818</v>
      </c>
      <c r="B820">
        <v>11759224.11795034</v>
      </c>
      <c r="C820">
        <v>2266331.747491124</v>
      </c>
      <c r="D820">
        <v>2597389.179978163</v>
      </c>
      <c r="E820">
        <v>2860946.409107098</v>
      </c>
      <c r="F820">
        <v>1279541.677951236</v>
      </c>
      <c r="G820">
        <v>2755015.103422723</v>
      </c>
    </row>
    <row r="821" spans="1:7">
      <c r="A821">
        <v>819</v>
      </c>
      <c r="B821">
        <v>11759224.11795038</v>
      </c>
      <c r="C821">
        <v>2266331.82144202</v>
      </c>
      <c r="D821">
        <v>2597389.16737085</v>
      </c>
      <c r="E821">
        <v>2860946.414007926</v>
      </c>
      <c r="F821">
        <v>1279541.620021049</v>
      </c>
      <c r="G821">
        <v>2755015.095108539</v>
      </c>
    </row>
    <row r="822" spans="1:7">
      <c r="A822">
        <v>820</v>
      </c>
      <c r="B822">
        <v>11759224.11795141</v>
      </c>
      <c r="C822">
        <v>2266331.883807688</v>
      </c>
      <c r="D822">
        <v>2597389.133052555</v>
      </c>
      <c r="E822">
        <v>2860946.421256174</v>
      </c>
      <c r="F822">
        <v>1279541.599418982</v>
      </c>
      <c r="G822">
        <v>2755015.08041601</v>
      </c>
    </row>
    <row r="823" spans="1:7">
      <c r="A823">
        <v>821</v>
      </c>
      <c r="B823">
        <v>11759224.11794837</v>
      </c>
      <c r="C823">
        <v>2266331.903966299</v>
      </c>
      <c r="D823">
        <v>2597389.190971766</v>
      </c>
      <c r="E823">
        <v>2860946.414906573</v>
      </c>
      <c r="F823">
        <v>1279541.516379234</v>
      </c>
      <c r="G823">
        <v>2755015.091724502</v>
      </c>
    </row>
    <row r="824" spans="1:7">
      <c r="A824">
        <v>822</v>
      </c>
      <c r="B824">
        <v>11759224.11794717</v>
      </c>
      <c r="C824">
        <v>2266332.130447638</v>
      </c>
      <c r="D824">
        <v>2597389.070382166</v>
      </c>
      <c r="E824">
        <v>2860946.440397902</v>
      </c>
      <c r="F824">
        <v>1279541.433699128</v>
      </c>
      <c r="G824">
        <v>2755015.043020338</v>
      </c>
    </row>
    <row r="825" spans="1:7">
      <c r="A825">
        <v>823</v>
      </c>
      <c r="B825">
        <v>11759224.11794756</v>
      </c>
      <c r="C825">
        <v>2266332.121081482</v>
      </c>
      <c r="D825">
        <v>2597389.040021436</v>
      </c>
      <c r="E825">
        <v>2860946.443774653</v>
      </c>
      <c r="F825">
        <v>1279541.476267654</v>
      </c>
      <c r="G825">
        <v>2755015.036802332</v>
      </c>
    </row>
    <row r="826" spans="1:7">
      <c r="A826">
        <v>824</v>
      </c>
      <c r="B826">
        <v>11759224.1179453</v>
      </c>
      <c r="C826">
        <v>2266332.815012264</v>
      </c>
      <c r="D826">
        <v>2597388.969164694</v>
      </c>
      <c r="E826">
        <v>2860946.484692173</v>
      </c>
      <c r="F826">
        <v>1279540.891713995</v>
      </c>
      <c r="G826">
        <v>2755014.95736217</v>
      </c>
    </row>
    <row r="827" spans="1:7">
      <c r="A827">
        <v>825</v>
      </c>
      <c r="B827">
        <v>11759224.11794412</v>
      </c>
      <c r="C827">
        <v>2266332.689787736</v>
      </c>
      <c r="D827">
        <v>2597388.978609976</v>
      </c>
      <c r="E827">
        <v>2860946.477617165</v>
      </c>
      <c r="F827">
        <v>1279541.000164788</v>
      </c>
      <c r="G827">
        <v>2755014.971764458</v>
      </c>
    </row>
    <row r="828" spans="1:7">
      <c r="A828">
        <v>826</v>
      </c>
      <c r="B828">
        <v>11759224.11794455</v>
      </c>
      <c r="C828">
        <v>2266333.019345412</v>
      </c>
      <c r="D828">
        <v>2597388.91001598</v>
      </c>
      <c r="E828">
        <v>2860946.501414751</v>
      </c>
      <c r="F828">
        <v>1279540.76136363</v>
      </c>
      <c r="G828">
        <v>2755014.925804772</v>
      </c>
    </row>
    <row r="829" spans="1:7">
      <c r="A829">
        <v>827</v>
      </c>
      <c r="B829">
        <v>11759224.11794445</v>
      </c>
      <c r="C829">
        <v>2266332.790273142</v>
      </c>
      <c r="D829">
        <v>2597389.029344443</v>
      </c>
      <c r="E829">
        <v>2860946.475952351</v>
      </c>
      <c r="F829">
        <v>1279540.84804403</v>
      </c>
      <c r="G829">
        <v>2755014.97433049</v>
      </c>
    </row>
    <row r="830" spans="1:7">
      <c r="A830">
        <v>828</v>
      </c>
      <c r="B830">
        <v>11759224.11794454</v>
      </c>
      <c r="C830">
        <v>2266332.516973992</v>
      </c>
      <c r="D830">
        <v>2597389.021252444</v>
      </c>
      <c r="E830">
        <v>2860946.464297447</v>
      </c>
      <c r="F830">
        <v>1279541.118437925</v>
      </c>
      <c r="G830">
        <v>2755014.996982736</v>
      </c>
    </row>
    <row r="831" spans="1:7">
      <c r="A831">
        <v>829</v>
      </c>
      <c r="B831">
        <v>11759224.1179446</v>
      </c>
      <c r="C831">
        <v>2266333.099716571</v>
      </c>
      <c r="D831">
        <v>2597388.935508117</v>
      </c>
      <c r="E831">
        <v>2860946.501909542</v>
      </c>
      <c r="F831">
        <v>1279540.65608293</v>
      </c>
      <c r="G831">
        <v>2755014.924727442</v>
      </c>
    </row>
    <row r="832" spans="1:7">
      <c r="A832">
        <v>830</v>
      </c>
      <c r="B832">
        <v>11759224.11794456</v>
      </c>
      <c r="C832">
        <v>2266332.657111214</v>
      </c>
      <c r="D832">
        <v>2597388.982539131</v>
      </c>
      <c r="E832">
        <v>2860946.475618238</v>
      </c>
      <c r="F832">
        <v>1279541.026928726</v>
      </c>
      <c r="G832">
        <v>2755014.975747256</v>
      </c>
    </row>
    <row r="833" spans="1:7">
      <c r="A833">
        <v>831</v>
      </c>
      <c r="B833">
        <v>11759224.11794399</v>
      </c>
      <c r="C833">
        <v>2266332.774260022</v>
      </c>
      <c r="D833">
        <v>2597388.904245139</v>
      </c>
      <c r="E833">
        <v>2860946.49075828</v>
      </c>
      <c r="F833">
        <v>1279541.001187239</v>
      </c>
      <c r="G833">
        <v>2755014.947493307</v>
      </c>
    </row>
    <row r="834" spans="1:7">
      <c r="A834">
        <v>832</v>
      </c>
      <c r="B834">
        <v>11759224.11794431</v>
      </c>
      <c r="C834">
        <v>2266332.755454477</v>
      </c>
      <c r="D834">
        <v>2597388.922460474</v>
      </c>
      <c r="E834">
        <v>2860946.487601655</v>
      </c>
      <c r="F834">
        <v>1279540.99965675</v>
      </c>
      <c r="G834">
        <v>2755014.952770951</v>
      </c>
    </row>
    <row r="835" spans="1:7">
      <c r="A835">
        <v>833</v>
      </c>
      <c r="B835">
        <v>11759224.11794416</v>
      </c>
      <c r="C835">
        <v>2266332.48715139</v>
      </c>
      <c r="D835">
        <v>2597388.95755082</v>
      </c>
      <c r="E835">
        <v>2860946.47082053</v>
      </c>
      <c r="F835">
        <v>1279541.216858444</v>
      </c>
      <c r="G835">
        <v>2755014.985562977</v>
      </c>
    </row>
    <row r="836" spans="1:7">
      <c r="A836">
        <v>834</v>
      </c>
      <c r="B836">
        <v>11759224.11794401</v>
      </c>
      <c r="C836">
        <v>2266332.577274654</v>
      </c>
      <c r="D836">
        <v>2597388.900866006</v>
      </c>
      <c r="E836">
        <v>2860946.482089745</v>
      </c>
      <c r="F836">
        <v>1279541.192918312</v>
      </c>
      <c r="G836">
        <v>2755014.964795298</v>
      </c>
    </row>
    <row r="837" spans="1:7">
      <c r="A837">
        <v>835</v>
      </c>
      <c r="B837">
        <v>11759224.11794465</v>
      </c>
      <c r="C837">
        <v>2266332.672180452</v>
      </c>
      <c r="D837">
        <v>2597388.934128697</v>
      </c>
      <c r="E837">
        <v>2860946.482272613</v>
      </c>
      <c r="F837">
        <v>1279541.065953562</v>
      </c>
      <c r="G837">
        <v>2755014.963409324</v>
      </c>
    </row>
    <row r="838" spans="1:7">
      <c r="A838">
        <v>836</v>
      </c>
      <c r="B838">
        <v>11759224.11794451</v>
      </c>
      <c r="C838">
        <v>2266332.811890387</v>
      </c>
      <c r="D838">
        <v>2597388.885156882</v>
      </c>
      <c r="E838">
        <v>2860946.494911385</v>
      </c>
      <c r="F838">
        <v>1279540.986702729</v>
      </c>
      <c r="G838">
        <v>2755014.939283125</v>
      </c>
    </row>
    <row r="839" spans="1:7">
      <c r="A839">
        <v>837</v>
      </c>
      <c r="B839">
        <v>11759224.1179441</v>
      </c>
      <c r="C839">
        <v>2266332.849194024</v>
      </c>
      <c r="D839">
        <v>2597388.865291543</v>
      </c>
      <c r="E839">
        <v>2860946.499023136</v>
      </c>
      <c r="F839">
        <v>1279540.97154567</v>
      </c>
      <c r="G839">
        <v>2755014.932889732</v>
      </c>
    </row>
    <row r="840" spans="1:7">
      <c r="A840">
        <v>838</v>
      </c>
      <c r="B840">
        <v>11759224.1179444</v>
      </c>
      <c r="C840">
        <v>2266332.745152408</v>
      </c>
      <c r="D840">
        <v>2597388.955628723</v>
      </c>
      <c r="E840">
        <v>2860946.482959753</v>
      </c>
      <c r="F840">
        <v>1279540.972672485</v>
      </c>
      <c r="G840">
        <v>2755014.961531026</v>
      </c>
    </row>
    <row r="841" spans="1:7">
      <c r="A841">
        <v>839</v>
      </c>
      <c r="B841">
        <v>11759224.11794492</v>
      </c>
      <c r="C841">
        <v>2266333.017474654</v>
      </c>
      <c r="D841">
        <v>2597388.830528714</v>
      </c>
      <c r="E841">
        <v>2860946.51120135</v>
      </c>
      <c r="F841">
        <v>1279540.850020142</v>
      </c>
      <c r="G841">
        <v>2755014.908720063</v>
      </c>
    </row>
    <row r="842" spans="1:7">
      <c r="A842">
        <v>840</v>
      </c>
      <c r="B842">
        <v>11759224.11794424</v>
      </c>
      <c r="C842">
        <v>2266332.904649266</v>
      </c>
      <c r="D842">
        <v>2597388.848377211</v>
      </c>
      <c r="E842">
        <v>2860946.503753279</v>
      </c>
      <c r="F842">
        <v>1279540.938103396</v>
      </c>
      <c r="G842">
        <v>2755014.92306109</v>
      </c>
    </row>
    <row r="843" spans="1:7">
      <c r="A843">
        <v>841</v>
      </c>
      <c r="B843">
        <v>11759224.11794463</v>
      </c>
      <c r="C843">
        <v>2266332.703008791</v>
      </c>
      <c r="D843">
        <v>2597388.879932446</v>
      </c>
      <c r="E843">
        <v>2860946.490539827</v>
      </c>
      <c r="F843">
        <v>1279541.096371806</v>
      </c>
      <c r="G843">
        <v>2755014.94809176</v>
      </c>
    </row>
    <row r="844" spans="1:7">
      <c r="A844">
        <v>842</v>
      </c>
      <c r="B844">
        <v>11759224.11794406</v>
      </c>
      <c r="C844">
        <v>2266332.872064791</v>
      </c>
      <c r="D844">
        <v>2597388.833802331</v>
      </c>
      <c r="E844">
        <v>2860946.504072285</v>
      </c>
      <c r="F844">
        <v>1279540.98566864</v>
      </c>
      <c r="G844">
        <v>2755014.922336013</v>
      </c>
    </row>
    <row r="845" spans="1:7">
      <c r="A845">
        <v>843</v>
      </c>
      <c r="B845">
        <v>11759224.11794442</v>
      </c>
      <c r="C845">
        <v>2266332.847759324</v>
      </c>
      <c r="D845">
        <v>2597388.891857069</v>
      </c>
      <c r="E845">
        <v>2860946.495730958</v>
      </c>
      <c r="F845">
        <v>1279540.943648746</v>
      </c>
      <c r="G845">
        <v>2755014.938948324</v>
      </c>
    </row>
    <row r="846" spans="1:7">
      <c r="A846">
        <v>844</v>
      </c>
      <c r="B846">
        <v>11759224.11794424</v>
      </c>
      <c r="C846">
        <v>2266332.434574814</v>
      </c>
      <c r="D846">
        <v>2597388.955845123</v>
      </c>
      <c r="E846">
        <v>2860946.46860324</v>
      </c>
      <c r="F846">
        <v>1279541.268421492</v>
      </c>
      <c r="G846">
        <v>2755014.990499576</v>
      </c>
    </row>
    <row r="847" spans="1:7">
      <c r="A847">
        <v>845</v>
      </c>
      <c r="B847">
        <v>11759224.11794503</v>
      </c>
      <c r="C847">
        <v>2266332.690574898</v>
      </c>
      <c r="D847">
        <v>2597388.917103752</v>
      </c>
      <c r="E847">
        <v>2860946.48524301</v>
      </c>
      <c r="F847">
        <v>1279541.066148881</v>
      </c>
      <c r="G847">
        <v>2755014.958874487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4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4154862.889890017</v>
      </c>
      <c r="C2">
        <v>3990438.226106388</v>
      </c>
    </row>
    <row r="3" spans="1:3">
      <c r="A3">
        <v>1</v>
      </c>
      <c r="B3">
        <v>41548628.89890008</v>
      </c>
      <c r="C3">
        <v>17658056.15137243</v>
      </c>
    </row>
    <row r="4" spans="1:3">
      <c r="A4">
        <v>2</v>
      </c>
      <c r="B4">
        <v>40524526.4354208</v>
      </c>
      <c r="C4">
        <v>17502181.88855379</v>
      </c>
    </row>
    <row r="5" spans="1:3">
      <c r="A5">
        <v>3</v>
      </c>
      <c r="B5">
        <v>39500638.67064693</v>
      </c>
      <c r="C5">
        <v>17345642.3002995</v>
      </c>
    </row>
    <row r="6" spans="1:3">
      <c r="A6">
        <v>4</v>
      </c>
      <c r="B6">
        <v>38476928.54369251</v>
      </c>
      <c r="C6">
        <v>17188556.27475178</v>
      </c>
    </row>
    <row r="7" spans="1:3">
      <c r="A7">
        <v>5</v>
      </c>
      <c r="B7">
        <v>37453365.40858895</v>
      </c>
      <c r="C7">
        <v>17031022.18667344</v>
      </c>
    </row>
    <row r="8" spans="1:3">
      <c r="A8">
        <v>6</v>
      </c>
      <c r="B8">
        <v>36429923.37233262</v>
      </c>
      <c r="C8">
        <v>16873123.06586926</v>
      </c>
    </row>
    <row r="9" spans="1:3">
      <c r="A9">
        <v>7</v>
      </c>
      <c r="B9">
        <v>35406580.0790325</v>
      </c>
      <c r="C9">
        <v>16714930.40065408</v>
      </c>
    </row>
    <row r="10" spans="1:3">
      <c r="A10">
        <v>8</v>
      </c>
      <c r="B10">
        <v>34383315.79731547</v>
      </c>
      <c r="C10">
        <v>16556507.01124125</v>
      </c>
    </row>
    <row r="11" spans="1:3">
      <c r="A11">
        <v>9</v>
      </c>
      <c r="B11">
        <v>33360112.71594459</v>
      </c>
      <c r="C11">
        <v>16397909.28264987</v>
      </c>
    </row>
    <row r="12" spans="1:3">
      <c r="A12">
        <v>10</v>
      </c>
      <c r="B12">
        <v>32336954.38241195</v>
      </c>
      <c r="C12">
        <v>16239188.95613445</v>
      </c>
    </row>
    <row r="13" spans="1:3">
      <c r="A13">
        <v>11</v>
      </c>
      <c r="B13">
        <v>31313825.23809178</v>
      </c>
      <c r="C13">
        <v>16080394.62090853</v>
      </c>
    </row>
    <row r="14" spans="1:3">
      <c r="A14">
        <v>12</v>
      </c>
      <c r="B14">
        <v>30290710.21541111</v>
      </c>
      <c r="C14">
        <v>15921573.01184169</v>
      </c>
    </row>
    <row r="15" spans="1:3">
      <c r="A15">
        <v>13</v>
      </c>
      <c r="B15">
        <v>29267594.36974751</v>
      </c>
      <c r="C15">
        <v>15762770.19677139</v>
      </c>
    </row>
    <row r="16" spans="1:3">
      <c r="A16">
        <v>14</v>
      </c>
      <c r="B16">
        <v>28244462.522732</v>
      </c>
      <c r="C16">
        <v>15604032.72504294</v>
      </c>
    </row>
    <row r="17" spans="1:3">
      <c r="A17">
        <v>15</v>
      </c>
      <c r="B17">
        <v>27213021.22541694</v>
      </c>
      <c r="C17">
        <v>15449070.66091474</v>
      </c>
    </row>
    <row r="18" spans="1:3">
      <c r="A18">
        <v>16</v>
      </c>
      <c r="B18">
        <v>26181351.15799704</v>
      </c>
      <c r="C18">
        <v>15294387.53699499</v>
      </c>
    </row>
    <row r="19" spans="1:3">
      <c r="A19">
        <v>17</v>
      </c>
      <c r="B19">
        <v>25149336.60955515</v>
      </c>
      <c r="C19">
        <v>15140121.04528104</v>
      </c>
    </row>
    <row r="20" spans="1:3">
      <c r="A20">
        <v>18</v>
      </c>
      <c r="B20">
        <v>24116844.5244959</v>
      </c>
      <c r="C20">
        <v>14986429.47939356</v>
      </c>
    </row>
    <row r="21" spans="1:3">
      <c r="A21">
        <v>19</v>
      </c>
      <c r="B21">
        <v>23083716.02299489</v>
      </c>
      <c r="C21">
        <v>14833501.82356319</v>
      </c>
    </row>
    <row r="22" spans="1:3">
      <c r="A22">
        <v>20</v>
      </c>
      <c r="B22">
        <v>20774314.44945004</v>
      </c>
      <c r="C22">
        <v>10064935.08178016</v>
      </c>
    </row>
    <row r="23" spans="1:3">
      <c r="A23">
        <v>21</v>
      </c>
      <c r="B23">
        <v>19461477.82998503</v>
      </c>
      <c r="C23">
        <v>8428234.950684795</v>
      </c>
    </row>
    <row r="24" spans="1:3">
      <c r="A24">
        <v>22</v>
      </c>
      <c r="B24">
        <v>18446030.2273799</v>
      </c>
      <c r="C24">
        <v>8015691.766699615</v>
      </c>
    </row>
    <row r="25" spans="1:3">
      <c r="A25">
        <v>23</v>
      </c>
      <c r="B25">
        <v>17655127.85588846</v>
      </c>
      <c r="C25">
        <v>7710695.624090783</v>
      </c>
    </row>
    <row r="26" spans="1:3">
      <c r="A26">
        <v>24</v>
      </c>
      <c r="B26">
        <v>17474089.88259102</v>
      </c>
      <c r="C26">
        <v>7707988.337523283</v>
      </c>
    </row>
    <row r="27" spans="1:3">
      <c r="A27">
        <v>25</v>
      </c>
      <c r="B27">
        <v>16918692.47857346</v>
      </c>
      <c r="C27">
        <v>7467426.89709276</v>
      </c>
    </row>
    <row r="28" spans="1:3">
      <c r="A28">
        <v>26</v>
      </c>
      <c r="B28">
        <v>16743822.6413372</v>
      </c>
      <c r="C28">
        <v>7462606.725445121</v>
      </c>
    </row>
    <row r="29" spans="1:3">
      <c r="A29">
        <v>27</v>
      </c>
      <c r="B29">
        <v>16324687.36797477</v>
      </c>
      <c r="C29">
        <v>7269197.310342714</v>
      </c>
    </row>
    <row r="30" spans="1:3">
      <c r="A30">
        <v>28</v>
      </c>
      <c r="B30">
        <v>16367536.90117074</v>
      </c>
      <c r="C30">
        <v>7275723.372183162</v>
      </c>
    </row>
    <row r="31" spans="1:3">
      <c r="A31">
        <v>29</v>
      </c>
      <c r="B31">
        <v>16888500.25894264</v>
      </c>
      <c r="C31">
        <v>7252648.832431443</v>
      </c>
    </row>
    <row r="32" spans="1:3">
      <c r="A32">
        <v>30</v>
      </c>
      <c r="B32">
        <v>16367618.78875682</v>
      </c>
      <c r="C32">
        <v>7275790.10619144</v>
      </c>
    </row>
    <row r="33" spans="1:3">
      <c r="A33">
        <v>31</v>
      </c>
      <c r="B33">
        <v>16891157.71250022</v>
      </c>
      <c r="C33">
        <v>7253699.15490758</v>
      </c>
    </row>
    <row r="34" spans="1:3">
      <c r="A34">
        <v>32</v>
      </c>
      <c r="B34">
        <v>16367810.8251107</v>
      </c>
      <c r="C34">
        <v>7275857.220041809</v>
      </c>
    </row>
    <row r="35" spans="1:3">
      <c r="A35">
        <v>33</v>
      </c>
      <c r="B35">
        <v>16893497.99475769</v>
      </c>
      <c r="C35">
        <v>7254416.846943817</v>
      </c>
    </row>
    <row r="36" spans="1:3">
      <c r="A36">
        <v>34</v>
      </c>
      <c r="B36">
        <v>16367977.03050442</v>
      </c>
      <c r="C36">
        <v>7275908.270227511</v>
      </c>
    </row>
    <row r="37" spans="1:3">
      <c r="A37">
        <v>35</v>
      </c>
      <c r="B37">
        <v>16895126.83706277</v>
      </c>
      <c r="C37">
        <v>7254699.10138039</v>
      </c>
    </row>
    <row r="38" spans="1:3">
      <c r="A38">
        <v>36</v>
      </c>
      <c r="B38">
        <v>16367717.68268951</v>
      </c>
      <c r="C38">
        <v>7275883.786015688</v>
      </c>
    </row>
    <row r="39" spans="1:3">
      <c r="A39">
        <v>37</v>
      </c>
      <c r="B39">
        <v>16897090.74260469</v>
      </c>
      <c r="C39">
        <v>7254943.368566081</v>
      </c>
    </row>
    <row r="40" spans="1:3">
      <c r="A40">
        <v>38</v>
      </c>
      <c r="B40">
        <v>16369781.35828144</v>
      </c>
      <c r="C40">
        <v>7276737.93278881</v>
      </c>
    </row>
    <row r="41" spans="1:3">
      <c r="A41">
        <v>39</v>
      </c>
      <c r="B41">
        <v>16897807.27633995</v>
      </c>
      <c r="C41">
        <v>7252451.603211683</v>
      </c>
    </row>
    <row r="42" spans="1:3">
      <c r="A42">
        <v>40</v>
      </c>
      <c r="B42">
        <v>16149559.30300552</v>
      </c>
      <c r="C42">
        <v>7025152.118204659</v>
      </c>
    </row>
    <row r="43" spans="1:3">
      <c r="A43">
        <v>41</v>
      </c>
      <c r="B43">
        <v>14962313.12529963</v>
      </c>
      <c r="C43">
        <v>6571929.280126659</v>
      </c>
    </row>
    <row r="44" spans="1:3">
      <c r="A44">
        <v>42</v>
      </c>
      <c r="B44">
        <v>14257684.39146859</v>
      </c>
      <c r="C44">
        <v>6266770.738942922</v>
      </c>
    </row>
    <row r="45" spans="1:3">
      <c r="A45">
        <v>43</v>
      </c>
      <c r="B45">
        <v>13679498.61418357</v>
      </c>
      <c r="C45">
        <v>6033556.576453424</v>
      </c>
    </row>
    <row r="46" spans="1:3">
      <c r="A46">
        <v>44</v>
      </c>
      <c r="B46">
        <v>12840376.86992827</v>
      </c>
      <c r="C46">
        <v>5876509.412281394</v>
      </c>
    </row>
    <row r="47" spans="1:3">
      <c r="A47">
        <v>45</v>
      </c>
      <c r="B47">
        <v>12640734.9387973</v>
      </c>
      <c r="C47">
        <v>5840193.341194067</v>
      </c>
    </row>
    <row r="48" spans="1:3">
      <c r="A48">
        <v>46</v>
      </c>
      <c r="B48">
        <v>12582649.8664827</v>
      </c>
      <c r="C48">
        <v>5842962.790586717</v>
      </c>
    </row>
    <row r="49" spans="1:3">
      <c r="A49">
        <v>47</v>
      </c>
      <c r="B49">
        <v>12395901.28238442</v>
      </c>
      <c r="C49">
        <v>5708671.363954538</v>
      </c>
    </row>
    <row r="50" spans="1:3">
      <c r="A50">
        <v>48</v>
      </c>
      <c r="B50">
        <v>12158814.76772277</v>
      </c>
      <c r="C50">
        <v>5613015.476516366</v>
      </c>
    </row>
    <row r="51" spans="1:3">
      <c r="A51">
        <v>49</v>
      </c>
      <c r="B51">
        <v>12174772.22507902</v>
      </c>
      <c r="C51">
        <v>5615523.479039215</v>
      </c>
    </row>
    <row r="52" spans="1:3">
      <c r="A52">
        <v>50</v>
      </c>
      <c r="B52">
        <v>12253945.22100909</v>
      </c>
      <c r="C52">
        <v>5546887.363849439</v>
      </c>
    </row>
    <row r="53" spans="1:3">
      <c r="A53">
        <v>51</v>
      </c>
      <c r="B53">
        <v>12268805.29068813</v>
      </c>
      <c r="C53">
        <v>5549262.645906182</v>
      </c>
    </row>
    <row r="54" spans="1:3">
      <c r="A54">
        <v>52</v>
      </c>
      <c r="B54">
        <v>12320773.37930673</v>
      </c>
      <c r="C54">
        <v>5487303.883307553</v>
      </c>
    </row>
    <row r="55" spans="1:3">
      <c r="A55">
        <v>53</v>
      </c>
      <c r="B55">
        <v>12332551.94631492</v>
      </c>
      <c r="C55">
        <v>5489277.411481116</v>
      </c>
    </row>
    <row r="56" spans="1:3">
      <c r="A56">
        <v>54</v>
      </c>
      <c r="B56">
        <v>12367140.24434269</v>
      </c>
      <c r="C56">
        <v>5432704.326194006</v>
      </c>
    </row>
    <row r="57" spans="1:3">
      <c r="A57">
        <v>55</v>
      </c>
      <c r="B57">
        <v>12423093.67084582</v>
      </c>
      <c r="C57">
        <v>5443716.910255373</v>
      </c>
    </row>
    <row r="58" spans="1:3">
      <c r="A58">
        <v>56</v>
      </c>
      <c r="B58">
        <v>12375581.97341792</v>
      </c>
      <c r="C58">
        <v>5428369.157281506</v>
      </c>
    </row>
    <row r="59" spans="1:3">
      <c r="A59">
        <v>57</v>
      </c>
      <c r="B59">
        <v>12396983.74220134</v>
      </c>
      <c r="C59">
        <v>5431705.627325892</v>
      </c>
    </row>
    <row r="60" spans="1:3">
      <c r="A60">
        <v>58</v>
      </c>
      <c r="B60">
        <v>12261642.49263646</v>
      </c>
      <c r="C60">
        <v>5396363.257226519</v>
      </c>
    </row>
    <row r="61" spans="1:3">
      <c r="A61">
        <v>59</v>
      </c>
      <c r="B61">
        <v>12285323.59325761</v>
      </c>
      <c r="C61">
        <v>5400048.667699411</v>
      </c>
    </row>
    <row r="62" spans="1:3">
      <c r="A62">
        <v>60</v>
      </c>
      <c r="B62">
        <v>11960157.22602969</v>
      </c>
      <c r="C62">
        <v>5322437.900988079</v>
      </c>
    </row>
    <row r="63" spans="1:3">
      <c r="A63">
        <v>61</v>
      </c>
      <c r="B63">
        <v>11220530.27558784</v>
      </c>
      <c r="C63">
        <v>5154887.329452517</v>
      </c>
    </row>
    <row r="64" spans="1:3">
      <c r="A64">
        <v>62</v>
      </c>
      <c r="B64">
        <v>10689041.9036366</v>
      </c>
      <c r="C64">
        <v>5031969.638669025</v>
      </c>
    </row>
    <row r="65" spans="1:3">
      <c r="A65">
        <v>63</v>
      </c>
      <c r="B65">
        <v>10177497.94458683</v>
      </c>
      <c r="C65">
        <v>4916885.198352342</v>
      </c>
    </row>
    <row r="66" spans="1:3">
      <c r="A66">
        <v>64</v>
      </c>
      <c r="B66">
        <v>9828601.816909263</v>
      </c>
      <c r="C66">
        <v>4803747.812599359</v>
      </c>
    </row>
    <row r="67" spans="1:3">
      <c r="A67">
        <v>65</v>
      </c>
      <c r="B67">
        <v>9620120.897120213</v>
      </c>
      <c r="C67">
        <v>4739787.085638504</v>
      </c>
    </row>
    <row r="68" spans="1:3">
      <c r="A68">
        <v>66</v>
      </c>
      <c r="B68">
        <v>9599257.745755747</v>
      </c>
      <c r="C68">
        <v>4725719.620126981</v>
      </c>
    </row>
    <row r="69" spans="1:3">
      <c r="A69">
        <v>67</v>
      </c>
      <c r="B69">
        <v>9589497.701984599</v>
      </c>
      <c r="C69">
        <v>4727794.652924344</v>
      </c>
    </row>
    <row r="70" spans="1:3">
      <c r="A70">
        <v>68</v>
      </c>
      <c r="B70">
        <v>9511010.934760127</v>
      </c>
      <c r="C70">
        <v>4695145.198285759</v>
      </c>
    </row>
    <row r="71" spans="1:3">
      <c r="A71">
        <v>69</v>
      </c>
      <c r="B71">
        <v>9506500.399197126</v>
      </c>
      <c r="C71">
        <v>4696884.833494584</v>
      </c>
    </row>
    <row r="72" spans="1:3">
      <c r="A72">
        <v>70</v>
      </c>
      <c r="B72">
        <v>9114609.530738926</v>
      </c>
      <c r="C72">
        <v>4622433.03381513</v>
      </c>
    </row>
    <row r="73" spans="1:3">
      <c r="A73">
        <v>71</v>
      </c>
      <c r="B73">
        <v>8889471.534937732</v>
      </c>
      <c r="C73">
        <v>4566481.033497981</v>
      </c>
    </row>
    <row r="74" spans="1:3">
      <c r="A74">
        <v>72</v>
      </c>
      <c r="B74">
        <v>8736518.750938687</v>
      </c>
      <c r="C74">
        <v>4544056.734700867</v>
      </c>
    </row>
    <row r="75" spans="1:3">
      <c r="A75">
        <v>73</v>
      </c>
      <c r="B75">
        <v>8734899.136454698</v>
      </c>
      <c r="C75">
        <v>4544476.339412526</v>
      </c>
    </row>
    <row r="76" spans="1:3">
      <c r="A76">
        <v>74</v>
      </c>
      <c r="B76">
        <v>8696348.800318776</v>
      </c>
      <c r="C76">
        <v>4535582.224214363</v>
      </c>
    </row>
    <row r="77" spans="1:3">
      <c r="A77">
        <v>75</v>
      </c>
      <c r="B77">
        <v>8705838.255068783</v>
      </c>
      <c r="C77">
        <v>4539574.789024298</v>
      </c>
    </row>
    <row r="78" spans="1:3">
      <c r="A78">
        <v>76</v>
      </c>
      <c r="B78">
        <v>8511000.545263531</v>
      </c>
      <c r="C78">
        <v>4522912.339071691</v>
      </c>
    </row>
    <row r="79" spans="1:3">
      <c r="A79">
        <v>77</v>
      </c>
      <c r="B79">
        <v>8518049.915658694</v>
      </c>
      <c r="C79">
        <v>4522163.061235473</v>
      </c>
    </row>
    <row r="80" spans="1:3">
      <c r="A80">
        <v>78</v>
      </c>
      <c r="B80">
        <v>8333522.10397876</v>
      </c>
      <c r="C80">
        <v>4521839.801380311</v>
      </c>
    </row>
    <row r="81" spans="1:3">
      <c r="A81">
        <v>79</v>
      </c>
      <c r="B81">
        <v>8350935.983663676</v>
      </c>
      <c r="C81">
        <v>4525592.386811381</v>
      </c>
    </row>
    <row r="82" spans="1:3">
      <c r="A82">
        <v>80</v>
      </c>
      <c r="B82">
        <v>8312836.250172871</v>
      </c>
      <c r="C82">
        <v>4515522.588619557</v>
      </c>
    </row>
    <row r="83" spans="1:3">
      <c r="A83">
        <v>81</v>
      </c>
      <c r="B83">
        <v>8280911.752253871</v>
      </c>
      <c r="C83">
        <v>4509296.133985441</v>
      </c>
    </row>
    <row r="84" spans="1:3">
      <c r="A84">
        <v>82</v>
      </c>
      <c r="B84">
        <v>7955973.815816612</v>
      </c>
      <c r="C84">
        <v>4425913.638529335</v>
      </c>
    </row>
    <row r="85" spans="1:3">
      <c r="A85">
        <v>83</v>
      </c>
      <c r="B85">
        <v>7703586.878056015</v>
      </c>
      <c r="C85">
        <v>4354581.051123363</v>
      </c>
    </row>
    <row r="86" spans="1:3">
      <c r="A86">
        <v>84</v>
      </c>
      <c r="B86">
        <v>7398350.704730487</v>
      </c>
      <c r="C86">
        <v>4295752.195946977</v>
      </c>
    </row>
    <row r="87" spans="1:3">
      <c r="A87">
        <v>85</v>
      </c>
      <c r="B87">
        <v>7203838.242595103</v>
      </c>
      <c r="C87">
        <v>4257086.375718292</v>
      </c>
    </row>
    <row r="88" spans="1:3">
      <c r="A88">
        <v>86</v>
      </c>
      <c r="B88">
        <v>7142606.658726675</v>
      </c>
      <c r="C88">
        <v>4226388.739917011</v>
      </c>
    </row>
    <row r="89" spans="1:3">
      <c r="A89">
        <v>87</v>
      </c>
      <c r="B89">
        <v>7129246.442494</v>
      </c>
      <c r="C89">
        <v>4215442.525643222</v>
      </c>
    </row>
    <row r="90" spans="1:3">
      <c r="A90">
        <v>88</v>
      </c>
      <c r="B90">
        <v>7147335.39950805</v>
      </c>
      <c r="C90">
        <v>4218952.88347894</v>
      </c>
    </row>
    <row r="91" spans="1:3">
      <c r="A91">
        <v>89</v>
      </c>
      <c r="B91">
        <v>6971805.292740763</v>
      </c>
      <c r="C91">
        <v>4184660.927216255</v>
      </c>
    </row>
    <row r="92" spans="1:3">
      <c r="A92">
        <v>90</v>
      </c>
      <c r="B92">
        <v>6768458.746543581</v>
      </c>
      <c r="C92">
        <v>4131322.59113126</v>
      </c>
    </row>
    <row r="93" spans="1:3">
      <c r="A93">
        <v>91</v>
      </c>
      <c r="B93">
        <v>6602255.99235943</v>
      </c>
      <c r="C93">
        <v>4095650.457406976</v>
      </c>
    </row>
    <row r="94" spans="1:3">
      <c r="A94">
        <v>92</v>
      </c>
      <c r="B94">
        <v>6548762.537710556</v>
      </c>
      <c r="C94">
        <v>4074508.175575644</v>
      </c>
    </row>
    <row r="95" spans="1:3">
      <c r="A95">
        <v>93</v>
      </c>
      <c r="B95">
        <v>6550760.910371545</v>
      </c>
      <c r="C95">
        <v>4074390.958215717</v>
      </c>
    </row>
    <row r="96" spans="1:3">
      <c r="A96">
        <v>94</v>
      </c>
      <c r="B96">
        <v>6531773.908538961</v>
      </c>
      <c r="C96">
        <v>4069364.444191294</v>
      </c>
    </row>
    <row r="97" spans="1:3">
      <c r="A97">
        <v>95</v>
      </c>
      <c r="B97">
        <v>6544759.338857747</v>
      </c>
      <c r="C97">
        <v>4070492.628488245</v>
      </c>
    </row>
    <row r="98" spans="1:3">
      <c r="A98">
        <v>96</v>
      </c>
      <c r="B98">
        <v>6498652.362216386</v>
      </c>
      <c r="C98">
        <v>4062898.841792352</v>
      </c>
    </row>
    <row r="99" spans="1:3">
      <c r="A99">
        <v>97</v>
      </c>
      <c r="B99">
        <v>6502274.067293457</v>
      </c>
      <c r="C99">
        <v>4064497.131088962</v>
      </c>
    </row>
    <row r="100" spans="1:3">
      <c r="A100">
        <v>98</v>
      </c>
      <c r="B100">
        <v>6455734.783935918</v>
      </c>
      <c r="C100">
        <v>4036456.64616996</v>
      </c>
    </row>
    <row r="101" spans="1:3">
      <c r="A101">
        <v>99</v>
      </c>
      <c r="B101">
        <v>6469272.59905409</v>
      </c>
      <c r="C101">
        <v>4035481.091984743</v>
      </c>
    </row>
    <row r="102" spans="1:3">
      <c r="A102">
        <v>100</v>
      </c>
      <c r="B102">
        <v>6450333.019877067</v>
      </c>
      <c r="C102">
        <v>4015268.360250121</v>
      </c>
    </row>
    <row r="103" spans="1:3">
      <c r="A103">
        <v>101</v>
      </c>
      <c r="B103">
        <v>6447693.690947072</v>
      </c>
      <c r="C103">
        <v>4013978.833201793</v>
      </c>
    </row>
    <row r="104" spans="1:3">
      <c r="A104">
        <v>102</v>
      </c>
      <c r="B104">
        <v>6238834.138263441</v>
      </c>
      <c r="C104">
        <v>3970400.17310146</v>
      </c>
    </row>
    <row r="105" spans="1:3">
      <c r="A105">
        <v>103</v>
      </c>
      <c r="B105">
        <v>6057029.062977028</v>
      </c>
      <c r="C105">
        <v>3936524.028292278</v>
      </c>
    </row>
    <row r="106" spans="1:3">
      <c r="A106">
        <v>104</v>
      </c>
      <c r="B106">
        <v>5907537.347088951</v>
      </c>
      <c r="C106">
        <v>3894605.183630178</v>
      </c>
    </row>
    <row r="107" spans="1:3">
      <c r="A107">
        <v>105</v>
      </c>
      <c r="B107">
        <v>5792628.116815283</v>
      </c>
      <c r="C107">
        <v>3863007.249784865</v>
      </c>
    </row>
    <row r="108" spans="1:3">
      <c r="A108">
        <v>106</v>
      </c>
      <c r="B108">
        <v>5702328.008098474</v>
      </c>
      <c r="C108">
        <v>3849504.411273727</v>
      </c>
    </row>
    <row r="109" spans="1:3">
      <c r="A109">
        <v>107</v>
      </c>
      <c r="B109">
        <v>5675183.793059004</v>
      </c>
      <c r="C109">
        <v>3846845.430096274</v>
      </c>
    </row>
    <row r="110" spans="1:3">
      <c r="A110">
        <v>108</v>
      </c>
      <c r="B110">
        <v>5672635.725739495</v>
      </c>
      <c r="C110">
        <v>3846433.8390138</v>
      </c>
    </row>
    <row r="111" spans="1:3">
      <c r="A111">
        <v>109</v>
      </c>
      <c r="B111">
        <v>5577115.335733987</v>
      </c>
      <c r="C111">
        <v>3819898.028840589</v>
      </c>
    </row>
    <row r="112" spans="1:3">
      <c r="A112">
        <v>110</v>
      </c>
      <c r="B112">
        <v>5427675.968327177</v>
      </c>
      <c r="C112">
        <v>3786608.255400713</v>
      </c>
    </row>
    <row r="113" spans="1:3">
      <c r="A113">
        <v>111</v>
      </c>
      <c r="B113">
        <v>5319382.900041951</v>
      </c>
      <c r="C113">
        <v>3758633.418484617</v>
      </c>
    </row>
    <row r="114" spans="1:3">
      <c r="A114">
        <v>112</v>
      </c>
      <c r="B114">
        <v>5250544.98227689</v>
      </c>
      <c r="C114">
        <v>3747059.719065731</v>
      </c>
    </row>
    <row r="115" spans="1:3">
      <c r="A115">
        <v>113</v>
      </c>
      <c r="B115">
        <v>5171538.448699689</v>
      </c>
      <c r="C115">
        <v>3723243.729862529</v>
      </c>
    </row>
    <row r="116" spans="1:3">
      <c r="A116">
        <v>114</v>
      </c>
      <c r="B116">
        <v>5120227.838563631</v>
      </c>
      <c r="C116">
        <v>3700423.024516234</v>
      </c>
    </row>
    <row r="117" spans="1:3">
      <c r="A117">
        <v>115</v>
      </c>
      <c r="B117">
        <v>5132741.109768619</v>
      </c>
      <c r="C117">
        <v>3690506.70701585</v>
      </c>
    </row>
    <row r="118" spans="1:3">
      <c r="A118">
        <v>116</v>
      </c>
      <c r="B118">
        <v>5134056.588436509</v>
      </c>
      <c r="C118">
        <v>3690913.969072989</v>
      </c>
    </row>
    <row r="119" spans="1:3">
      <c r="A119">
        <v>117</v>
      </c>
      <c r="B119">
        <v>5125837.847257818</v>
      </c>
      <c r="C119">
        <v>3686829.779113351</v>
      </c>
    </row>
    <row r="120" spans="1:3">
      <c r="A120">
        <v>118</v>
      </c>
      <c r="B120">
        <v>5125580.849482199</v>
      </c>
      <c r="C120">
        <v>3687145.942451512</v>
      </c>
    </row>
    <row r="121" spans="1:3">
      <c r="A121">
        <v>119</v>
      </c>
      <c r="B121">
        <v>5098954.58972047</v>
      </c>
      <c r="C121">
        <v>3680262.529351859</v>
      </c>
    </row>
    <row r="122" spans="1:3">
      <c r="A122">
        <v>120</v>
      </c>
      <c r="B122">
        <v>5098592.671356605</v>
      </c>
      <c r="C122">
        <v>3680071.811415231</v>
      </c>
    </row>
    <row r="123" spans="1:3">
      <c r="A123">
        <v>121</v>
      </c>
      <c r="B123">
        <v>5016896.92838206</v>
      </c>
      <c r="C123">
        <v>3669103.976481662</v>
      </c>
    </row>
    <row r="124" spans="1:3">
      <c r="A124">
        <v>122</v>
      </c>
      <c r="B124">
        <v>4965495.908164978</v>
      </c>
      <c r="C124">
        <v>3660937.726273206</v>
      </c>
    </row>
    <row r="125" spans="1:3">
      <c r="A125">
        <v>123</v>
      </c>
      <c r="B125">
        <v>4962147.619703713</v>
      </c>
      <c r="C125">
        <v>3657848.525951023</v>
      </c>
    </row>
    <row r="126" spans="1:3">
      <c r="A126">
        <v>124</v>
      </c>
      <c r="B126">
        <v>4834520.501575481</v>
      </c>
      <c r="C126">
        <v>3629956.273668888</v>
      </c>
    </row>
    <row r="127" spans="1:3">
      <c r="A127">
        <v>125</v>
      </c>
      <c r="B127">
        <v>4739053.833298257</v>
      </c>
      <c r="C127">
        <v>3610424.636634336</v>
      </c>
    </row>
    <row r="128" spans="1:3">
      <c r="A128">
        <v>126</v>
      </c>
      <c r="B128">
        <v>4696607.448126171</v>
      </c>
      <c r="C128">
        <v>3595656.297173581</v>
      </c>
    </row>
    <row r="129" spans="1:3">
      <c r="A129">
        <v>127</v>
      </c>
      <c r="B129">
        <v>4654577.462277476</v>
      </c>
      <c r="C129">
        <v>3586990.073336727</v>
      </c>
    </row>
    <row r="130" spans="1:3">
      <c r="A130">
        <v>128</v>
      </c>
      <c r="B130">
        <v>4645849.676003321</v>
      </c>
      <c r="C130">
        <v>3582665.350939209</v>
      </c>
    </row>
    <row r="131" spans="1:3">
      <c r="A131">
        <v>129</v>
      </c>
      <c r="B131">
        <v>4639004.221377092</v>
      </c>
      <c r="C131">
        <v>3582772.69935671</v>
      </c>
    </row>
    <row r="132" spans="1:3">
      <c r="A132">
        <v>130</v>
      </c>
      <c r="B132">
        <v>4536121.098841835</v>
      </c>
      <c r="C132">
        <v>3557715.473906184</v>
      </c>
    </row>
    <row r="133" spans="1:3">
      <c r="A133">
        <v>131</v>
      </c>
      <c r="B133">
        <v>4444197.664466982</v>
      </c>
      <c r="C133">
        <v>3536979.496079328</v>
      </c>
    </row>
    <row r="134" spans="1:3">
      <c r="A134">
        <v>132</v>
      </c>
      <c r="B134">
        <v>4396251.832455403</v>
      </c>
      <c r="C134">
        <v>3525978.200546729</v>
      </c>
    </row>
    <row r="135" spans="1:3">
      <c r="A135">
        <v>133</v>
      </c>
      <c r="B135">
        <v>4354737.368865532</v>
      </c>
      <c r="C135">
        <v>3513148.677848394</v>
      </c>
    </row>
    <row r="136" spans="1:3">
      <c r="A136">
        <v>134</v>
      </c>
      <c r="B136">
        <v>4274285.465156711</v>
      </c>
      <c r="C136">
        <v>3496871.096655188</v>
      </c>
    </row>
    <row r="137" spans="1:3">
      <c r="A137">
        <v>135</v>
      </c>
      <c r="B137">
        <v>4192713.169519735</v>
      </c>
      <c r="C137">
        <v>3488315.98654923</v>
      </c>
    </row>
    <row r="138" spans="1:3">
      <c r="A138">
        <v>136</v>
      </c>
      <c r="B138">
        <v>4178236.827617756</v>
      </c>
      <c r="C138">
        <v>3481663.540127681</v>
      </c>
    </row>
    <row r="139" spans="1:3">
      <c r="A139">
        <v>137</v>
      </c>
      <c r="B139">
        <v>4181502.792627209</v>
      </c>
      <c r="C139">
        <v>3481843.958332646</v>
      </c>
    </row>
    <row r="140" spans="1:3">
      <c r="A140">
        <v>138</v>
      </c>
      <c r="B140">
        <v>4175658.351209617</v>
      </c>
      <c r="C140">
        <v>3477023.293208558</v>
      </c>
    </row>
    <row r="141" spans="1:3">
      <c r="A141">
        <v>139</v>
      </c>
      <c r="B141">
        <v>4176892.912395012</v>
      </c>
      <c r="C141">
        <v>3477057.085181987</v>
      </c>
    </row>
    <row r="142" spans="1:3">
      <c r="A142">
        <v>140</v>
      </c>
      <c r="B142">
        <v>4161312.852839064</v>
      </c>
      <c r="C142">
        <v>3475263.047779514</v>
      </c>
    </row>
    <row r="143" spans="1:3">
      <c r="A143">
        <v>141</v>
      </c>
      <c r="B143">
        <v>4160891.797953</v>
      </c>
      <c r="C143">
        <v>3475260.423050832</v>
      </c>
    </row>
    <row r="144" spans="1:3">
      <c r="A144">
        <v>142</v>
      </c>
      <c r="B144">
        <v>4116764.653915209</v>
      </c>
      <c r="C144">
        <v>3461466.033612182</v>
      </c>
    </row>
    <row r="145" spans="1:3">
      <c r="A145">
        <v>143</v>
      </c>
      <c r="B145">
        <v>4052887.285060924</v>
      </c>
      <c r="C145">
        <v>3443985.185483908</v>
      </c>
    </row>
    <row r="146" spans="1:3">
      <c r="A146">
        <v>144</v>
      </c>
      <c r="B146">
        <v>3974613.36829286</v>
      </c>
      <c r="C146">
        <v>3426571.999029224</v>
      </c>
    </row>
    <row r="147" spans="1:3">
      <c r="A147">
        <v>145</v>
      </c>
      <c r="B147">
        <v>3924687.803985569</v>
      </c>
      <c r="C147">
        <v>3413065.809038477</v>
      </c>
    </row>
    <row r="148" spans="1:3">
      <c r="A148">
        <v>146</v>
      </c>
      <c r="B148">
        <v>3884916.778096882</v>
      </c>
      <c r="C148">
        <v>3407342.412302762</v>
      </c>
    </row>
    <row r="149" spans="1:3">
      <c r="A149">
        <v>147</v>
      </c>
      <c r="B149">
        <v>3867121.206227438</v>
      </c>
      <c r="C149">
        <v>3402305.372336114</v>
      </c>
    </row>
    <row r="150" spans="1:3">
      <c r="A150">
        <v>148</v>
      </c>
      <c r="B150">
        <v>3864577.748277932</v>
      </c>
      <c r="C150">
        <v>3403057.241975535</v>
      </c>
    </row>
    <row r="151" spans="1:3">
      <c r="A151">
        <v>149</v>
      </c>
      <c r="B151">
        <v>3857139.214187534</v>
      </c>
      <c r="C151">
        <v>3400717.57252506</v>
      </c>
    </row>
    <row r="152" spans="1:3">
      <c r="A152">
        <v>150</v>
      </c>
      <c r="B152">
        <v>3853542.868912713</v>
      </c>
      <c r="C152">
        <v>3400658.825758045</v>
      </c>
    </row>
    <row r="153" spans="1:3">
      <c r="A153">
        <v>151</v>
      </c>
      <c r="B153">
        <v>3776685.528804309</v>
      </c>
      <c r="C153">
        <v>3383393.195608172</v>
      </c>
    </row>
    <row r="154" spans="1:3">
      <c r="A154">
        <v>152</v>
      </c>
      <c r="B154">
        <v>3751198.753881115</v>
      </c>
      <c r="C154">
        <v>3375846.579540343</v>
      </c>
    </row>
    <row r="155" spans="1:3">
      <c r="A155">
        <v>153</v>
      </c>
      <c r="B155">
        <v>3710252.878503739</v>
      </c>
      <c r="C155">
        <v>3366239.498993947</v>
      </c>
    </row>
    <row r="156" spans="1:3">
      <c r="A156">
        <v>154</v>
      </c>
      <c r="B156">
        <v>3660257.627214259</v>
      </c>
      <c r="C156">
        <v>3356954.159508921</v>
      </c>
    </row>
    <row r="157" spans="1:3">
      <c r="A157">
        <v>155</v>
      </c>
      <c r="B157">
        <v>3602884.33620686</v>
      </c>
      <c r="C157">
        <v>3342309.490491455</v>
      </c>
    </row>
    <row r="158" spans="1:3">
      <c r="A158">
        <v>156</v>
      </c>
      <c r="B158">
        <v>3570895.873533689</v>
      </c>
      <c r="C158">
        <v>3328279.88503294</v>
      </c>
    </row>
    <row r="159" spans="1:3">
      <c r="A159">
        <v>157</v>
      </c>
      <c r="B159">
        <v>3543821.386823391</v>
      </c>
      <c r="C159">
        <v>3324047.072609396</v>
      </c>
    </row>
    <row r="160" spans="1:3">
      <c r="A160">
        <v>158</v>
      </c>
      <c r="B160">
        <v>3543594.645404428</v>
      </c>
      <c r="C160">
        <v>3324411.190428025</v>
      </c>
    </row>
    <row r="161" spans="1:3">
      <c r="A161">
        <v>159</v>
      </c>
      <c r="B161">
        <v>3513635.229141765</v>
      </c>
      <c r="C161">
        <v>3318297.776977199</v>
      </c>
    </row>
    <row r="162" spans="1:3">
      <c r="A162">
        <v>160</v>
      </c>
      <c r="B162">
        <v>3494493.656114856</v>
      </c>
      <c r="C162">
        <v>3316582.168597765</v>
      </c>
    </row>
    <row r="163" spans="1:3">
      <c r="A163">
        <v>161</v>
      </c>
      <c r="B163">
        <v>3495122.065536327</v>
      </c>
      <c r="C163">
        <v>3316877.247374885</v>
      </c>
    </row>
    <row r="164" spans="1:3">
      <c r="A164">
        <v>162</v>
      </c>
      <c r="B164">
        <v>3463645.626097651</v>
      </c>
      <c r="C164">
        <v>3311499.52951666</v>
      </c>
    </row>
    <row r="165" spans="1:3">
      <c r="A165">
        <v>163</v>
      </c>
      <c r="B165">
        <v>3426263.477156785</v>
      </c>
      <c r="C165">
        <v>3303406.610529724</v>
      </c>
    </row>
    <row r="166" spans="1:3">
      <c r="A166">
        <v>164</v>
      </c>
      <c r="B166">
        <v>3369753.687573205</v>
      </c>
      <c r="C166">
        <v>3291527.894349033</v>
      </c>
    </row>
    <row r="167" spans="1:3">
      <c r="A167">
        <v>165</v>
      </c>
      <c r="B167">
        <v>3317320.807486403</v>
      </c>
      <c r="C167">
        <v>3279217.953691885</v>
      </c>
    </row>
    <row r="168" spans="1:3">
      <c r="A168">
        <v>166</v>
      </c>
      <c r="B168">
        <v>3272349.92152662</v>
      </c>
      <c r="C168">
        <v>3267982.323787884</v>
      </c>
    </row>
    <row r="169" spans="1:3">
      <c r="A169">
        <v>167</v>
      </c>
      <c r="B169">
        <v>3233395.89454033</v>
      </c>
      <c r="C169">
        <v>3257433.88257494</v>
      </c>
    </row>
    <row r="170" spans="1:3">
      <c r="A170">
        <v>168</v>
      </c>
      <c r="B170">
        <v>3216983.044094044</v>
      </c>
      <c r="C170">
        <v>3250802.48069044</v>
      </c>
    </row>
    <row r="171" spans="1:3">
      <c r="A171">
        <v>169</v>
      </c>
      <c r="B171">
        <v>3200323.555850653</v>
      </c>
      <c r="C171">
        <v>3247365.907392786</v>
      </c>
    </row>
    <row r="172" spans="1:3">
      <c r="A172">
        <v>170</v>
      </c>
      <c r="B172">
        <v>3203672.396519032</v>
      </c>
      <c r="C172">
        <v>3247111.027009775</v>
      </c>
    </row>
    <row r="173" spans="1:3">
      <c r="A173">
        <v>171</v>
      </c>
      <c r="B173">
        <v>3164696.168646502</v>
      </c>
      <c r="C173">
        <v>3237562.188213578</v>
      </c>
    </row>
    <row r="174" spans="1:3">
      <c r="A174">
        <v>172</v>
      </c>
      <c r="B174">
        <v>3141232.32151769</v>
      </c>
      <c r="C174">
        <v>3232875.548954437</v>
      </c>
    </row>
    <row r="175" spans="1:3">
      <c r="A175">
        <v>173</v>
      </c>
      <c r="B175">
        <v>3110627.086877523</v>
      </c>
      <c r="C175">
        <v>3225417.285736144</v>
      </c>
    </row>
    <row r="176" spans="1:3">
      <c r="A176">
        <v>174</v>
      </c>
      <c r="B176">
        <v>3084050.916379955</v>
      </c>
      <c r="C176">
        <v>3217037.301508644</v>
      </c>
    </row>
    <row r="177" spans="1:3">
      <c r="A177">
        <v>175</v>
      </c>
      <c r="B177">
        <v>3038758.987961256</v>
      </c>
      <c r="C177">
        <v>3206645.112062872</v>
      </c>
    </row>
    <row r="178" spans="1:3">
      <c r="A178">
        <v>176</v>
      </c>
      <c r="B178">
        <v>2990777.492358606</v>
      </c>
      <c r="C178">
        <v>3199578.969450949</v>
      </c>
    </row>
    <row r="179" spans="1:3">
      <c r="A179">
        <v>177</v>
      </c>
      <c r="B179">
        <v>2972016.740059168</v>
      </c>
      <c r="C179">
        <v>3193973.380367318</v>
      </c>
    </row>
    <row r="180" spans="1:3">
      <c r="A180">
        <v>178</v>
      </c>
      <c r="B180">
        <v>2959328.677458854</v>
      </c>
      <c r="C180">
        <v>3189326.73539095</v>
      </c>
    </row>
    <row r="181" spans="1:3">
      <c r="A181">
        <v>179</v>
      </c>
      <c r="B181">
        <v>2955302.830672793</v>
      </c>
      <c r="C181">
        <v>3187131.031850904</v>
      </c>
    </row>
    <row r="182" spans="1:3">
      <c r="A182">
        <v>180</v>
      </c>
      <c r="B182">
        <v>2953842.326577503</v>
      </c>
      <c r="C182">
        <v>3187533.30974385</v>
      </c>
    </row>
    <row r="183" spans="1:3">
      <c r="A183">
        <v>181</v>
      </c>
      <c r="B183">
        <v>2939181.824699053</v>
      </c>
      <c r="C183">
        <v>3181840.862641274</v>
      </c>
    </row>
    <row r="184" spans="1:3">
      <c r="A184">
        <v>182</v>
      </c>
      <c r="B184">
        <v>2935616.655199503</v>
      </c>
      <c r="C184">
        <v>3179850.763879774</v>
      </c>
    </row>
    <row r="185" spans="1:3">
      <c r="A185">
        <v>183</v>
      </c>
      <c r="B185">
        <v>2936671.622988487</v>
      </c>
      <c r="C185">
        <v>3179661.306578534</v>
      </c>
    </row>
    <row r="186" spans="1:3">
      <c r="A186">
        <v>184</v>
      </c>
      <c r="B186">
        <v>2901987.134160807</v>
      </c>
      <c r="C186">
        <v>3169987.230152087</v>
      </c>
    </row>
    <row r="187" spans="1:3">
      <c r="A187">
        <v>185</v>
      </c>
      <c r="B187">
        <v>2866320.448141207</v>
      </c>
      <c r="C187">
        <v>3161021.654922714</v>
      </c>
    </row>
    <row r="188" spans="1:3">
      <c r="A188">
        <v>186</v>
      </c>
      <c r="B188">
        <v>2831681.28383681</v>
      </c>
      <c r="C188">
        <v>3152790.84240521</v>
      </c>
    </row>
    <row r="189" spans="1:3">
      <c r="A189">
        <v>187</v>
      </c>
      <c r="B189">
        <v>2796771.768422836</v>
      </c>
      <c r="C189">
        <v>3145069.292332275</v>
      </c>
    </row>
    <row r="190" spans="1:3">
      <c r="A190">
        <v>188</v>
      </c>
      <c r="B190">
        <v>2772137.815603877</v>
      </c>
      <c r="C190">
        <v>3141006.622911978</v>
      </c>
    </row>
    <row r="191" spans="1:3">
      <c r="A191">
        <v>189</v>
      </c>
      <c r="B191">
        <v>2760423.092531462</v>
      </c>
      <c r="C191">
        <v>3137773.712906768</v>
      </c>
    </row>
    <row r="192" spans="1:3">
      <c r="A192">
        <v>190</v>
      </c>
      <c r="B192">
        <v>2758907.804313102</v>
      </c>
      <c r="C192">
        <v>3138155.836459002</v>
      </c>
    </row>
    <row r="193" spans="1:3">
      <c r="A193">
        <v>191</v>
      </c>
      <c r="B193">
        <v>2727595.78666152</v>
      </c>
      <c r="C193">
        <v>3130695.621802642</v>
      </c>
    </row>
    <row r="194" spans="1:3">
      <c r="A194">
        <v>192</v>
      </c>
      <c r="B194">
        <v>2711807.230849226</v>
      </c>
      <c r="C194">
        <v>3126239.933989153</v>
      </c>
    </row>
    <row r="195" spans="1:3">
      <c r="A195">
        <v>193</v>
      </c>
      <c r="B195">
        <v>2687739.059325258</v>
      </c>
      <c r="C195">
        <v>3120498.627255301</v>
      </c>
    </row>
    <row r="196" spans="1:3">
      <c r="A196">
        <v>194</v>
      </c>
      <c r="B196">
        <v>2659345.572291298</v>
      </c>
      <c r="C196">
        <v>3115110.905920074</v>
      </c>
    </row>
    <row r="197" spans="1:3">
      <c r="A197">
        <v>195</v>
      </c>
      <c r="B197">
        <v>2627119.698577097</v>
      </c>
      <c r="C197">
        <v>3107009.49591916</v>
      </c>
    </row>
    <row r="198" spans="1:3">
      <c r="A198">
        <v>196</v>
      </c>
      <c r="B198">
        <v>2608182.793245581</v>
      </c>
      <c r="C198">
        <v>3099185.063578035</v>
      </c>
    </row>
    <row r="199" spans="1:3">
      <c r="A199">
        <v>197</v>
      </c>
      <c r="B199">
        <v>2590158.928271972</v>
      </c>
      <c r="C199">
        <v>3095498.357005847</v>
      </c>
    </row>
    <row r="200" spans="1:3">
      <c r="A200">
        <v>198</v>
      </c>
      <c r="B200">
        <v>2574104.930391191</v>
      </c>
      <c r="C200">
        <v>3092721.907586723</v>
      </c>
    </row>
    <row r="201" spans="1:3">
      <c r="A201">
        <v>199</v>
      </c>
      <c r="B201">
        <v>2566196.219185063</v>
      </c>
      <c r="C201">
        <v>3091703.362130664</v>
      </c>
    </row>
    <row r="202" spans="1:3">
      <c r="A202">
        <v>200</v>
      </c>
      <c r="B202">
        <v>2568030.815512736</v>
      </c>
      <c r="C202">
        <v>3091587.255077526</v>
      </c>
    </row>
    <row r="203" spans="1:3">
      <c r="A203">
        <v>201</v>
      </c>
      <c r="B203">
        <v>2548174.185367731</v>
      </c>
      <c r="C203">
        <v>3088438.777066684</v>
      </c>
    </row>
    <row r="204" spans="1:3">
      <c r="A204">
        <v>202</v>
      </c>
      <c r="B204">
        <v>2541325.676887078</v>
      </c>
      <c r="C204">
        <v>3087621.988084883</v>
      </c>
    </row>
    <row r="205" spans="1:3">
      <c r="A205">
        <v>203</v>
      </c>
      <c r="B205">
        <v>2542695.035814346</v>
      </c>
      <c r="C205">
        <v>3087583.966270603</v>
      </c>
    </row>
    <row r="206" spans="1:3">
      <c r="A206">
        <v>204</v>
      </c>
      <c r="B206">
        <v>2510677.218396859</v>
      </c>
      <c r="C206">
        <v>3081220.179645533</v>
      </c>
    </row>
    <row r="207" spans="1:3">
      <c r="A207">
        <v>205</v>
      </c>
      <c r="B207">
        <v>2483052.795957217</v>
      </c>
      <c r="C207">
        <v>3074819.574945041</v>
      </c>
    </row>
    <row r="208" spans="1:3">
      <c r="A208">
        <v>206</v>
      </c>
      <c r="B208">
        <v>2457085.398879752</v>
      </c>
      <c r="C208">
        <v>3068462.990541696</v>
      </c>
    </row>
    <row r="209" spans="1:3">
      <c r="A209">
        <v>207</v>
      </c>
      <c r="B209">
        <v>2432743.186446362</v>
      </c>
      <c r="C209">
        <v>3062009.927928234</v>
      </c>
    </row>
    <row r="210" spans="1:3">
      <c r="A210">
        <v>208</v>
      </c>
      <c r="B210">
        <v>2420876.425129915</v>
      </c>
      <c r="C210">
        <v>3057633.13415808</v>
      </c>
    </row>
    <row r="211" spans="1:3">
      <c r="A211">
        <v>209</v>
      </c>
      <c r="B211">
        <v>2409738.939290811</v>
      </c>
      <c r="C211">
        <v>3055211.659631546</v>
      </c>
    </row>
    <row r="212" spans="1:3">
      <c r="A212">
        <v>210</v>
      </c>
      <c r="B212">
        <v>2411675.657826654</v>
      </c>
      <c r="C212">
        <v>3055060.30103436</v>
      </c>
    </row>
    <row r="213" spans="1:3">
      <c r="A213">
        <v>211</v>
      </c>
      <c r="B213">
        <v>2387885.533022005</v>
      </c>
      <c r="C213">
        <v>3049178.850779974</v>
      </c>
    </row>
    <row r="214" spans="1:3">
      <c r="A214">
        <v>212</v>
      </c>
      <c r="B214">
        <v>2372940.615410785</v>
      </c>
      <c r="C214">
        <v>3045968.282981734</v>
      </c>
    </row>
    <row r="215" spans="1:3">
      <c r="A215">
        <v>213</v>
      </c>
      <c r="B215">
        <v>2354454.186573443</v>
      </c>
      <c r="C215">
        <v>3041339.795154243</v>
      </c>
    </row>
    <row r="216" spans="1:3">
      <c r="A216">
        <v>214</v>
      </c>
      <c r="B216">
        <v>2338909.256735189</v>
      </c>
      <c r="C216">
        <v>3036327.526013439</v>
      </c>
    </row>
    <row r="217" spans="1:3">
      <c r="A217">
        <v>215</v>
      </c>
      <c r="B217">
        <v>2313106.477668721</v>
      </c>
      <c r="C217">
        <v>3030133.819488045</v>
      </c>
    </row>
    <row r="218" spans="1:3">
      <c r="A218">
        <v>216</v>
      </c>
      <c r="B218">
        <v>2284646.004834399</v>
      </c>
      <c r="C218">
        <v>3025615.802700397</v>
      </c>
    </row>
    <row r="219" spans="1:3">
      <c r="A219">
        <v>217</v>
      </c>
      <c r="B219">
        <v>2272882.248495323</v>
      </c>
      <c r="C219">
        <v>3022204.620682153</v>
      </c>
    </row>
    <row r="220" spans="1:3">
      <c r="A220">
        <v>218</v>
      </c>
      <c r="B220">
        <v>2265221.757684248</v>
      </c>
      <c r="C220">
        <v>3019432.298251174</v>
      </c>
    </row>
    <row r="221" spans="1:3">
      <c r="A221">
        <v>219</v>
      </c>
      <c r="B221">
        <v>2262996.073491709</v>
      </c>
      <c r="C221">
        <v>3018173.712710517</v>
      </c>
    </row>
    <row r="222" spans="1:3">
      <c r="A222">
        <v>220</v>
      </c>
      <c r="B222">
        <v>2262101.789908923</v>
      </c>
      <c r="C222">
        <v>3018353.788719672</v>
      </c>
    </row>
    <row r="223" spans="1:3">
      <c r="A223">
        <v>221</v>
      </c>
      <c r="B223">
        <v>2254290.03152098</v>
      </c>
      <c r="C223">
        <v>3015115.461780186</v>
      </c>
    </row>
    <row r="224" spans="1:3">
      <c r="A224">
        <v>222</v>
      </c>
      <c r="B224">
        <v>2240884.0007821</v>
      </c>
      <c r="C224">
        <v>3011697.629995312</v>
      </c>
    </row>
    <row r="225" spans="1:3">
      <c r="A225">
        <v>223</v>
      </c>
      <c r="B225">
        <v>2233221.539373923</v>
      </c>
      <c r="C225">
        <v>3009122.625594674</v>
      </c>
    </row>
    <row r="226" spans="1:3">
      <c r="A226">
        <v>224</v>
      </c>
      <c r="B226">
        <v>2217209.532409796</v>
      </c>
      <c r="C226">
        <v>3004193.246191254</v>
      </c>
    </row>
    <row r="227" spans="1:3">
      <c r="A227">
        <v>225</v>
      </c>
      <c r="B227">
        <v>2197755.06558282</v>
      </c>
      <c r="C227">
        <v>2999104.724226883</v>
      </c>
    </row>
    <row r="228" spans="1:3">
      <c r="A228">
        <v>226</v>
      </c>
      <c r="B228">
        <v>2178208.579698551</v>
      </c>
      <c r="C228">
        <v>2994247.751748206</v>
      </c>
    </row>
    <row r="229" spans="1:3">
      <c r="A229">
        <v>227</v>
      </c>
      <c r="B229">
        <v>2157622.491445757</v>
      </c>
      <c r="C229">
        <v>2989519.903855591</v>
      </c>
    </row>
    <row r="230" spans="1:3">
      <c r="A230">
        <v>228</v>
      </c>
      <c r="B230">
        <v>2142495.615724689</v>
      </c>
      <c r="C230">
        <v>2986913.33148961</v>
      </c>
    </row>
    <row r="231" spans="1:3">
      <c r="A231">
        <v>229</v>
      </c>
      <c r="B231">
        <v>2135499.442157798</v>
      </c>
      <c r="C231">
        <v>2984960.7164331</v>
      </c>
    </row>
    <row r="232" spans="1:3">
      <c r="A232">
        <v>230</v>
      </c>
      <c r="B232">
        <v>2134411.728462096</v>
      </c>
      <c r="C232">
        <v>2985156.337602384</v>
      </c>
    </row>
    <row r="233" spans="1:3">
      <c r="A233">
        <v>231</v>
      </c>
      <c r="B233">
        <v>2115848.708063644</v>
      </c>
      <c r="C233">
        <v>2980670.556351472</v>
      </c>
    </row>
    <row r="234" spans="1:3">
      <c r="A234">
        <v>232</v>
      </c>
      <c r="B234">
        <v>2106378.352857276</v>
      </c>
      <c r="C234">
        <v>2978017.306762987</v>
      </c>
    </row>
    <row r="235" spans="1:3">
      <c r="A235">
        <v>233</v>
      </c>
      <c r="B235">
        <v>2092165.042309261</v>
      </c>
      <c r="C235">
        <v>2974619.503873787</v>
      </c>
    </row>
    <row r="236" spans="1:3">
      <c r="A236">
        <v>234</v>
      </c>
      <c r="B236">
        <v>2075205.935601011</v>
      </c>
      <c r="C236">
        <v>2971446.275722244</v>
      </c>
    </row>
    <row r="237" spans="1:3">
      <c r="A237">
        <v>235</v>
      </c>
      <c r="B237">
        <v>2055432.368438605</v>
      </c>
      <c r="C237">
        <v>2966555.471435813</v>
      </c>
    </row>
    <row r="238" spans="1:3">
      <c r="A238">
        <v>236</v>
      </c>
      <c r="B238">
        <v>2043172.127520303</v>
      </c>
      <c r="C238">
        <v>2961680.332721665</v>
      </c>
    </row>
    <row r="239" spans="1:3">
      <c r="A239">
        <v>237</v>
      </c>
      <c r="B239">
        <v>2031280.280004021</v>
      </c>
      <c r="C239">
        <v>2959041.92743385</v>
      </c>
    </row>
    <row r="240" spans="1:3">
      <c r="A240">
        <v>238</v>
      </c>
      <c r="B240">
        <v>2020793.392159846</v>
      </c>
      <c r="C240">
        <v>2957067.355966508</v>
      </c>
    </row>
    <row r="241" spans="1:3">
      <c r="A241">
        <v>239</v>
      </c>
      <c r="B241">
        <v>2015682.550795541</v>
      </c>
      <c r="C241">
        <v>2956334.298399722</v>
      </c>
    </row>
    <row r="242" spans="1:3">
      <c r="A242">
        <v>240</v>
      </c>
      <c r="B242">
        <v>2016747.116214884</v>
      </c>
      <c r="C242">
        <v>2956288.503802346</v>
      </c>
    </row>
    <row r="243" spans="1:3">
      <c r="A243">
        <v>241</v>
      </c>
      <c r="B243">
        <v>2004203.257121894</v>
      </c>
      <c r="C243">
        <v>2954189.710145302</v>
      </c>
    </row>
    <row r="244" spans="1:3">
      <c r="A244">
        <v>242</v>
      </c>
      <c r="B244">
        <v>1993098.70692333</v>
      </c>
      <c r="C244">
        <v>2951472.569546693</v>
      </c>
    </row>
    <row r="245" spans="1:3">
      <c r="A245">
        <v>243</v>
      </c>
      <c r="B245">
        <v>1983810.747528027</v>
      </c>
      <c r="C245">
        <v>2949684.825861274</v>
      </c>
    </row>
    <row r="246" spans="1:3">
      <c r="A246">
        <v>244</v>
      </c>
      <c r="B246">
        <v>1966662.591340269</v>
      </c>
      <c r="C246">
        <v>2946176.993561759</v>
      </c>
    </row>
    <row r="247" spans="1:3">
      <c r="A247">
        <v>245</v>
      </c>
      <c r="B247">
        <v>1950130.008528703</v>
      </c>
      <c r="C247">
        <v>2942288.411895235</v>
      </c>
    </row>
    <row r="248" spans="1:3">
      <c r="A248">
        <v>246</v>
      </c>
      <c r="B248">
        <v>1934578.684509695</v>
      </c>
      <c r="C248">
        <v>2938451.455812776</v>
      </c>
    </row>
    <row r="249" spans="1:3">
      <c r="A249">
        <v>247</v>
      </c>
      <c r="B249">
        <v>1920027.761803783</v>
      </c>
      <c r="C249">
        <v>2934536.1644033</v>
      </c>
    </row>
    <row r="250" spans="1:3">
      <c r="A250">
        <v>248</v>
      </c>
      <c r="B250">
        <v>1913480.704978046</v>
      </c>
      <c r="C250">
        <v>2931969.854917806</v>
      </c>
    </row>
    <row r="251" spans="1:3">
      <c r="A251">
        <v>249</v>
      </c>
      <c r="B251">
        <v>1907132.319549268</v>
      </c>
      <c r="C251">
        <v>2930562.443606954</v>
      </c>
    </row>
    <row r="252" spans="1:3">
      <c r="A252">
        <v>250</v>
      </c>
      <c r="B252">
        <v>1908426.879271221</v>
      </c>
      <c r="C252">
        <v>2930487.092979606</v>
      </c>
    </row>
    <row r="253" spans="1:3">
      <c r="A253">
        <v>251</v>
      </c>
      <c r="B253">
        <v>1894702.865825147</v>
      </c>
      <c r="C253">
        <v>2926965.483398861</v>
      </c>
    </row>
    <row r="254" spans="1:3">
      <c r="A254">
        <v>252</v>
      </c>
      <c r="B254">
        <v>1886258.788680853</v>
      </c>
      <c r="C254">
        <v>2925088.829065843</v>
      </c>
    </row>
    <row r="255" spans="1:3">
      <c r="A255">
        <v>253</v>
      </c>
      <c r="B255">
        <v>1876082.692810249</v>
      </c>
      <c r="C255">
        <v>2922423.192731048</v>
      </c>
    </row>
    <row r="256" spans="1:3">
      <c r="A256">
        <v>254</v>
      </c>
      <c r="B256">
        <v>1868265.364697257</v>
      </c>
      <c r="C256">
        <v>2919574.866731605</v>
      </c>
    </row>
    <row r="257" spans="1:3">
      <c r="A257">
        <v>255</v>
      </c>
      <c r="B257">
        <v>1852884.616426707</v>
      </c>
      <c r="C257">
        <v>2915634.027779877</v>
      </c>
    </row>
    <row r="258" spans="1:3">
      <c r="A258">
        <v>256</v>
      </c>
      <c r="B258">
        <v>1834111.222698173</v>
      </c>
      <c r="C258">
        <v>2912363.911504787</v>
      </c>
    </row>
    <row r="259" spans="1:3">
      <c r="A259">
        <v>257</v>
      </c>
      <c r="B259">
        <v>1825299.997294989</v>
      </c>
      <c r="C259">
        <v>2909937.424453954</v>
      </c>
    </row>
    <row r="260" spans="1:3">
      <c r="A260">
        <v>258</v>
      </c>
      <c r="B260">
        <v>1819524.659217937</v>
      </c>
      <c r="C260">
        <v>2907999.423919179</v>
      </c>
    </row>
    <row r="261" spans="1:3">
      <c r="A261">
        <v>259</v>
      </c>
      <c r="B261">
        <v>1817858.341384285</v>
      </c>
      <c r="C261">
        <v>2907153.715351649</v>
      </c>
    </row>
    <row r="262" spans="1:3">
      <c r="A262">
        <v>260</v>
      </c>
      <c r="B262">
        <v>1817285.987322728</v>
      </c>
      <c r="C262">
        <v>2907238.197217985</v>
      </c>
    </row>
    <row r="263" spans="1:3">
      <c r="A263">
        <v>261</v>
      </c>
      <c r="B263">
        <v>1811835.062909189</v>
      </c>
      <c r="C263">
        <v>2905073.584643574</v>
      </c>
    </row>
    <row r="264" spans="1:3">
      <c r="A264">
        <v>262</v>
      </c>
      <c r="B264">
        <v>1802642.219778363</v>
      </c>
      <c r="C264">
        <v>2902748.950647598</v>
      </c>
    </row>
    <row r="265" spans="1:3">
      <c r="A265">
        <v>263</v>
      </c>
      <c r="B265">
        <v>1797573.264103658</v>
      </c>
      <c r="C265">
        <v>2901067.200556889</v>
      </c>
    </row>
    <row r="266" spans="1:3">
      <c r="A266">
        <v>264</v>
      </c>
      <c r="B266">
        <v>1787460.560917305</v>
      </c>
      <c r="C266">
        <v>2897923.734431053</v>
      </c>
    </row>
    <row r="267" spans="1:3">
      <c r="A267">
        <v>265</v>
      </c>
      <c r="B267">
        <v>1775219.075572071</v>
      </c>
      <c r="C267">
        <v>2894648.908015501</v>
      </c>
    </row>
    <row r="268" spans="1:3">
      <c r="A268">
        <v>266</v>
      </c>
      <c r="B268">
        <v>1762896.043812622</v>
      </c>
      <c r="C268">
        <v>2891497.989170182</v>
      </c>
    </row>
    <row r="269" spans="1:3">
      <c r="A269">
        <v>267</v>
      </c>
      <c r="B269">
        <v>1749772.212454761</v>
      </c>
      <c r="C269">
        <v>2888408.188094319</v>
      </c>
    </row>
    <row r="270" spans="1:3">
      <c r="A270">
        <v>268</v>
      </c>
      <c r="B270">
        <v>1740019.775687736</v>
      </c>
      <c r="C270">
        <v>2886698.576087898</v>
      </c>
    </row>
    <row r="271" spans="1:3">
      <c r="A271">
        <v>269</v>
      </c>
      <c r="B271">
        <v>1735907.091511833</v>
      </c>
      <c r="C271">
        <v>2885522.692557656</v>
      </c>
    </row>
    <row r="272" spans="1:3">
      <c r="A272">
        <v>270</v>
      </c>
      <c r="B272">
        <v>1735066.62286397</v>
      </c>
      <c r="C272">
        <v>2885623.247103888</v>
      </c>
    </row>
    <row r="273" spans="1:3">
      <c r="A273">
        <v>271</v>
      </c>
      <c r="B273">
        <v>1723590.141057565</v>
      </c>
      <c r="C273">
        <v>2882830.465181198</v>
      </c>
    </row>
    <row r="274" spans="1:3">
      <c r="A274">
        <v>272</v>
      </c>
      <c r="B274">
        <v>1718184.4876972</v>
      </c>
      <c r="C274">
        <v>2881289.413823666</v>
      </c>
    </row>
    <row r="275" spans="1:3">
      <c r="A275">
        <v>273</v>
      </c>
      <c r="B275">
        <v>1709864.679832732</v>
      </c>
      <c r="C275">
        <v>2879308.590508969</v>
      </c>
    </row>
    <row r="276" spans="1:3">
      <c r="A276">
        <v>274</v>
      </c>
      <c r="B276">
        <v>1699453.851076377</v>
      </c>
      <c r="C276">
        <v>2877462.853545301</v>
      </c>
    </row>
    <row r="277" spans="1:3">
      <c r="A277">
        <v>275</v>
      </c>
      <c r="B277">
        <v>1686462.917065037</v>
      </c>
      <c r="C277">
        <v>2874330.776735229</v>
      </c>
    </row>
    <row r="278" spans="1:3">
      <c r="A278">
        <v>276</v>
      </c>
      <c r="B278">
        <v>1678394.008326278</v>
      </c>
      <c r="C278">
        <v>2871106.057127955</v>
      </c>
    </row>
    <row r="279" spans="1:3">
      <c r="A279">
        <v>277</v>
      </c>
      <c r="B279">
        <v>1670041.007402564</v>
      </c>
      <c r="C279">
        <v>2869087.690221428</v>
      </c>
    </row>
    <row r="280" spans="1:3">
      <c r="A280">
        <v>278</v>
      </c>
      <c r="B280">
        <v>1662633.182557904</v>
      </c>
      <c r="C280">
        <v>2867552.795583774</v>
      </c>
    </row>
    <row r="281" spans="1:3">
      <c r="A281">
        <v>279</v>
      </c>
      <c r="B281">
        <v>1659010.077592786</v>
      </c>
      <c r="C281">
        <v>2866965.46298385</v>
      </c>
    </row>
    <row r="282" spans="1:3">
      <c r="A282">
        <v>280</v>
      </c>
      <c r="B282">
        <v>1659719.055911451</v>
      </c>
      <c r="C282">
        <v>2866960.185477881</v>
      </c>
    </row>
    <row r="283" spans="1:3">
      <c r="A283">
        <v>281</v>
      </c>
      <c r="B283">
        <v>1651049.86771023</v>
      </c>
      <c r="C283">
        <v>2865385.220292733</v>
      </c>
    </row>
    <row r="284" spans="1:3">
      <c r="A284">
        <v>282</v>
      </c>
      <c r="B284">
        <v>1643785.625507043</v>
      </c>
      <c r="C284">
        <v>2863502.890090052</v>
      </c>
    </row>
    <row r="285" spans="1:3">
      <c r="A285">
        <v>283</v>
      </c>
      <c r="B285">
        <v>1637703.594819457</v>
      </c>
      <c r="C285">
        <v>2862269.982211945</v>
      </c>
    </row>
    <row r="286" spans="1:3">
      <c r="A286">
        <v>284</v>
      </c>
      <c r="B286">
        <v>1626453.66497569</v>
      </c>
      <c r="C286">
        <v>2859888.199200168</v>
      </c>
    </row>
    <row r="287" spans="1:3">
      <c r="A287">
        <v>285</v>
      </c>
      <c r="B287">
        <v>1615647.210550204</v>
      </c>
      <c r="C287">
        <v>2857286.075675796</v>
      </c>
    </row>
    <row r="288" spans="1:3">
      <c r="A288">
        <v>286</v>
      </c>
      <c r="B288">
        <v>1605458.897093754</v>
      </c>
      <c r="C288">
        <v>2854726.578662519</v>
      </c>
    </row>
    <row r="289" spans="1:3">
      <c r="A289">
        <v>287</v>
      </c>
      <c r="B289">
        <v>1596020.469040224</v>
      </c>
      <c r="C289">
        <v>2852123.60053095</v>
      </c>
    </row>
    <row r="290" spans="1:3">
      <c r="A290">
        <v>288</v>
      </c>
      <c r="B290">
        <v>1592307.040374664</v>
      </c>
      <c r="C290">
        <v>2850522.278659633</v>
      </c>
    </row>
    <row r="291" spans="1:3">
      <c r="A291">
        <v>289</v>
      </c>
      <c r="B291">
        <v>1588378.681540146</v>
      </c>
      <c r="C291">
        <v>2849627.486280588</v>
      </c>
    </row>
    <row r="292" spans="1:3">
      <c r="A292">
        <v>290</v>
      </c>
      <c r="B292">
        <v>1589396.099122756</v>
      </c>
      <c r="C292">
        <v>2849607.029600723</v>
      </c>
    </row>
    <row r="293" spans="1:3">
      <c r="A293">
        <v>291</v>
      </c>
      <c r="B293">
        <v>1580968.095561518</v>
      </c>
      <c r="C293">
        <v>2847344.784932675</v>
      </c>
    </row>
    <row r="294" spans="1:3">
      <c r="A294">
        <v>292</v>
      </c>
      <c r="B294">
        <v>1575953.069437478</v>
      </c>
      <c r="C294">
        <v>2846190.087254283</v>
      </c>
    </row>
    <row r="295" spans="1:3">
      <c r="A295">
        <v>293</v>
      </c>
      <c r="B295">
        <v>1570241.424754467</v>
      </c>
      <c r="C295">
        <v>2844596.416402271</v>
      </c>
    </row>
    <row r="296" spans="1:3">
      <c r="A296">
        <v>294</v>
      </c>
      <c r="B296">
        <v>1566750.456273795</v>
      </c>
      <c r="C296">
        <v>2842985.163370746</v>
      </c>
    </row>
    <row r="297" spans="1:3">
      <c r="A297">
        <v>295</v>
      </c>
      <c r="B297">
        <v>1557401.332636501</v>
      </c>
      <c r="C297">
        <v>2840357.620506842</v>
      </c>
    </row>
    <row r="298" spans="1:3">
      <c r="A298">
        <v>296</v>
      </c>
      <c r="B298">
        <v>1544121.663244524</v>
      </c>
      <c r="C298">
        <v>2837885.633032746</v>
      </c>
    </row>
    <row r="299" spans="1:3">
      <c r="A299">
        <v>297</v>
      </c>
      <c r="B299">
        <v>1537596.51319245</v>
      </c>
      <c r="C299">
        <v>2836114.445225599</v>
      </c>
    </row>
    <row r="300" spans="1:3">
      <c r="A300">
        <v>298</v>
      </c>
      <c r="B300">
        <v>1533474.172407388</v>
      </c>
      <c r="C300">
        <v>2834752.132581726</v>
      </c>
    </row>
    <row r="301" spans="1:3">
      <c r="A301">
        <v>299</v>
      </c>
      <c r="B301">
        <v>1532413.858471411</v>
      </c>
      <c r="C301">
        <v>2834194.081316967</v>
      </c>
    </row>
    <row r="302" spans="1:3">
      <c r="A302">
        <v>300</v>
      </c>
      <c r="B302">
        <v>1532001.34454021</v>
      </c>
      <c r="C302">
        <v>2834229.234091412</v>
      </c>
    </row>
    <row r="303" spans="1:3">
      <c r="A303">
        <v>301</v>
      </c>
      <c r="B303">
        <v>1528513.508093889</v>
      </c>
      <c r="C303">
        <v>2832790.992327832</v>
      </c>
    </row>
    <row r="304" spans="1:3">
      <c r="A304">
        <v>302</v>
      </c>
      <c r="B304">
        <v>1522328.720774322</v>
      </c>
      <c r="C304">
        <v>2831206.346236018</v>
      </c>
    </row>
    <row r="305" spans="1:3">
      <c r="A305">
        <v>303</v>
      </c>
      <c r="B305">
        <v>1519293.676310548</v>
      </c>
      <c r="C305">
        <v>2830144.76421996</v>
      </c>
    </row>
    <row r="306" spans="1:3">
      <c r="A306">
        <v>304</v>
      </c>
      <c r="B306">
        <v>1513157.602953342</v>
      </c>
      <c r="C306">
        <v>2828106.457901624</v>
      </c>
    </row>
    <row r="307" spans="1:3">
      <c r="A307">
        <v>305</v>
      </c>
      <c r="B307">
        <v>1505378.315945271</v>
      </c>
      <c r="C307">
        <v>2825904.170571264</v>
      </c>
    </row>
    <row r="308" spans="1:3">
      <c r="A308">
        <v>306</v>
      </c>
      <c r="B308">
        <v>1497409.001387333</v>
      </c>
      <c r="C308">
        <v>2823744.458760117</v>
      </c>
    </row>
    <row r="309" spans="1:3">
      <c r="A309">
        <v>307</v>
      </c>
      <c r="B309">
        <v>1488610.159913621</v>
      </c>
      <c r="C309">
        <v>2821570.325227355</v>
      </c>
    </row>
    <row r="310" spans="1:3">
      <c r="A310">
        <v>308</v>
      </c>
      <c r="B310">
        <v>1481856.277911508</v>
      </c>
      <c r="C310">
        <v>2820341.895655231</v>
      </c>
    </row>
    <row r="311" spans="1:3">
      <c r="A311">
        <v>309</v>
      </c>
      <c r="B311">
        <v>1479438.077645962</v>
      </c>
      <c r="C311">
        <v>2819607.658203835</v>
      </c>
    </row>
    <row r="312" spans="1:3">
      <c r="A312">
        <v>310</v>
      </c>
      <c r="B312">
        <v>1478699.299178048</v>
      </c>
      <c r="C312">
        <v>2819646.75279584</v>
      </c>
    </row>
    <row r="313" spans="1:3">
      <c r="A313">
        <v>311</v>
      </c>
      <c r="B313">
        <v>1471299.926428626</v>
      </c>
      <c r="C313">
        <v>2817790.150006264</v>
      </c>
    </row>
    <row r="314" spans="1:3">
      <c r="A314">
        <v>312</v>
      </c>
      <c r="B314">
        <v>1468256.248832131</v>
      </c>
      <c r="C314">
        <v>2816873.668237751</v>
      </c>
    </row>
    <row r="315" spans="1:3">
      <c r="A315">
        <v>313</v>
      </c>
      <c r="B315">
        <v>1469014.536626632</v>
      </c>
      <c r="C315">
        <v>2816863.517801329</v>
      </c>
    </row>
    <row r="316" spans="1:3">
      <c r="A316">
        <v>314</v>
      </c>
      <c r="B316">
        <v>1461280.364916194</v>
      </c>
      <c r="C316">
        <v>2815323.361906618</v>
      </c>
    </row>
    <row r="317" spans="1:3">
      <c r="A317">
        <v>315</v>
      </c>
      <c r="B317">
        <v>1452276.39051192</v>
      </c>
      <c r="C317">
        <v>2813208.421182693</v>
      </c>
    </row>
    <row r="318" spans="1:3">
      <c r="A318">
        <v>316</v>
      </c>
      <c r="B318">
        <v>1447464.285516023</v>
      </c>
      <c r="C318">
        <v>2811045.94052779</v>
      </c>
    </row>
    <row r="319" spans="1:3">
      <c r="A319">
        <v>317</v>
      </c>
      <c r="B319">
        <v>1441669.076479234</v>
      </c>
      <c r="C319">
        <v>2809478.919691301</v>
      </c>
    </row>
    <row r="320" spans="1:3">
      <c r="A320">
        <v>318</v>
      </c>
      <c r="B320">
        <v>1436377.344409454</v>
      </c>
      <c r="C320">
        <v>2808255.153237518</v>
      </c>
    </row>
    <row r="321" spans="1:3">
      <c r="A321">
        <v>319</v>
      </c>
      <c r="B321">
        <v>1433719.257040257</v>
      </c>
      <c r="C321">
        <v>2807768.003869635</v>
      </c>
    </row>
    <row r="322" spans="1:3">
      <c r="A322">
        <v>320</v>
      </c>
      <c r="B322">
        <v>1434266.848269097</v>
      </c>
      <c r="C322">
        <v>2807794.165700022</v>
      </c>
    </row>
    <row r="323" spans="1:3">
      <c r="A323">
        <v>321</v>
      </c>
      <c r="B323">
        <v>1428058.75504549</v>
      </c>
      <c r="C323">
        <v>2806554.676092757</v>
      </c>
    </row>
    <row r="324" spans="1:3">
      <c r="A324">
        <v>322</v>
      </c>
      <c r="B324">
        <v>1423467.248517179</v>
      </c>
      <c r="C324">
        <v>2805244.783904073</v>
      </c>
    </row>
    <row r="325" spans="1:3">
      <c r="A325">
        <v>323</v>
      </c>
      <c r="B325">
        <v>1419463.747722494</v>
      </c>
      <c r="C325">
        <v>2804377.437652677</v>
      </c>
    </row>
    <row r="326" spans="1:3">
      <c r="A326">
        <v>324</v>
      </c>
      <c r="B326">
        <v>1418901.83020674</v>
      </c>
      <c r="C326">
        <v>2804345.279240563</v>
      </c>
    </row>
    <row r="327" spans="1:3">
      <c r="A327">
        <v>325</v>
      </c>
      <c r="B327">
        <v>1410102.553721985</v>
      </c>
      <c r="C327">
        <v>2802242.946960229</v>
      </c>
    </row>
    <row r="328" spans="1:3">
      <c r="A328">
        <v>326</v>
      </c>
      <c r="B328">
        <v>1403193.406009611</v>
      </c>
      <c r="C328">
        <v>2800428.083066958</v>
      </c>
    </row>
    <row r="329" spans="1:3">
      <c r="A329">
        <v>327</v>
      </c>
      <c r="B329">
        <v>1396907.943115429</v>
      </c>
      <c r="C329">
        <v>2798588.835187417</v>
      </c>
    </row>
    <row r="330" spans="1:3">
      <c r="A330">
        <v>328</v>
      </c>
      <c r="B330">
        <v>1395138.920773094</v>
      </c>
      <c r="C330">
        <v>2797596.327134302</v>
      </c>
    </row>
    <row r="331" spans="1:3">
      <c r="A331">
        <v>329</v>
      </c>
      <c r="B331">
        <v>1392606.273426675</v>
      </c>
      <c r="C331">
        <v>2796985.743258663</v>
      </c>
    </row>
    <row r="332" spans="1:3">
      <c r="A332">
        <v>330</v>
      </c>
      <c r="B332">
        <v>1393588.306439852</v>
      </c>
      <c r="C332">
        <v>2797023.676509822</v>
      </c>
    </row>
    <row r="333" spans="1:3">
      <c r="A333">
        <v>331</v>
      </c>
      <c r="B333">
        <v>1388404.41029764</v>
      </c>
      <c r="C333">
        <v>2795514.983661357</v>
      </c>
    </row>
    <row r="334" spans="1:3">
      <c r="A334">
        <v>332</v>
      </c>
      <c r="B334">
        <v>1385404.148251726</v>
      </c>
      <c r="C334">
        <v>2794777.067463261</v>
      </c>
    </row>
    <row r="335" spans="1:3">
      <c r="A335">
        <v>333</v>
      </c>
      <c r="B335">
        <v>1386198.539264817</v>
      </c>
      <c r="C335">
        <v>2794794.768494097</v>
      </c>
    </row>
    <row r="336" spans="1:3">
      <c r="A336">
        <v>334</v>
      </c>
      <c r="B336">
        <v>1382841.658920286</v>
      </c>
      <c r="C336">
        <v>2793571.306967848</v>
      </c>
    </row>
    <row r="337" spans="1:3">
      <c r="A337">
        <v>335</v>
      </c>
      <c r="B337">
        <v>1377843.200007865</v>
      </c>
      <c r="C337">
        <v>2791843.107332555</v>
      </c>
    </row>
    <row r="338" spans="1:3">
      <c r="A338">
        <v>336</v>
      </c>
      <c r="B338">
        <v>1367848.358916558</v>
      </c>
      <c r="C338">
        <v>2789814.514254292</v>
      </c>
    </row>
    <row r="339" spans="1:3">
      <c r="A339">
        <v>337</v>
      </c>
      <c r="B339">
        <v>1363138.523595053</v>
      </c>
      <c r="C339">
        <v>2788482.958061146</v>
      </c>
    </row>
    <row r="340" spans="1:3">
      <c r="A340">
        <v>338</v>
      </c>
      <c r="B340">
        <v>1360515.370517333</v>
      </c>
      <c r="C340">
        <v>2787544.441494833</v>
      </c>
    </row>
    <row r="341" spans="1:3">
      <c r="A341">
        <v>339</v>
      </c>
      <c r="B341">
        <v>1360119.254236688</v>
      </c>
      <c r="C341">
        <v>2787215.630825593</v>
      </c>
    </row>
    <row r="342" spans="1:3">
      <c r="A342">
        <v>340</v>
      </c>
      <c r="B342">
        <v>1359799.720424925</v>
      </c>
      <c r="C342">
        <v>2787222.205386461</v>
      </c>
    </row>
    <row r="343" spans="1:3">
      <c r="A343">
        <v>341</v>
      </c>
      <c r="B343">
        <v>1358146.609831028</v>
      </c>
      <c r="C343">
        <v>2786335.818461001</v>
      </c>
    </row>
    <row r="344" spans="1:3">
      <c r="A344">
        <v>342</v>
      </c>
      <c r="B344">
        <v>1354251.896626963</v>
      </c>
      <c r="C344">
        <v>2785276.213272201</v>
      </c>
    </row>
    <row r="345" spans="1:3">
      <c r="A345">
        <v>343</v>
      </c>
      <c r="B345">
        <v>1352934.426002279</v>
      </c>
      <c r="C345">
        <v>2784686.449144625</v>
      </c>
    </row>
    <row r="346" spans="1:3">
      <c r="A346">
        <v>344</v>
      </c>
      <c r="B346">
        <v>1352501.514474408</v>
      </c>
      <c r="C346">
        <v>2784668.523999603</v>
      </c>
    </row>
    <row r="347" spans="1:3">
      <c r="A347">
        <v>345</v>
      </c>
      <c r="B347">
        <v>1348412.13185534</v>
      </c>
      <c r="C347">
        <v>2783042.005750625</v>
      </c>
    </row>
    <row r="348" spans="1:3">
      <c r="A348">
        <v>346</v>
      </c>
      <c r="B348">
        <v>1343774.048057905</v>
      </c>
      <c r="C348">
        <v>2781562.819140323</v>
      </c>
    </row>
    <row r="349" spans="1:3">
      <c r="A349">
        <v>347</v>
      </c>
      <c r="B349">
        <v>1338078.180247878</v>
      </c>
      <c r="C349">
        <v>2779961.850917529</v>
      </c>
    </row>
    <row r="350" spans="1:3">
      <c r="A350">
        <v>348</v>
      </c>
      <c r="B350">
        <v>1333098.601884403</v>
      </c>
      <c r="C350">
        <v>2778970.075417362</v>
      </c>
    </row>
    <row r="351" spans="1:3">
      <c r="A351">
        <v>349</v>
      </c>
      <c r="B351">
        <v>1331888.231658911</v>
      </c>
      <c r="C351">
        <v>2778522.101845387</v>
      </c>
    </row>
    <row r="352" spans="1:3">
      <c r="A352">
        <v>350</v>
      </c>
      <c r="B352">
        <v>1331089.610385717</v>
      </c>
      <c r="C352">
        <v>2778502.057467761</v>
      </c>
    </row>
    <row r="353" spans="1:3">
      <c r="A353">
        <v>351</v>
      </c>
      <c r="B353">
        <v>1326567.900140317</v>
      </c>
      <c r="C353">
        <v>2777228.605642337</v>
      </c>
    </row>
    <row r="354" spans="1:3">
      <c r="A354">
        <v>352</v>
      </c>
      <c r="B354">
        <v>1325164.215162466</v>
      </c>
      <c r="C354">
        <v>2776714.028826884</v>
      </c>
    </row>
    <row r="355" spans="1:3">
      <c r="A355">
        <v>353</v>
      </c>
      <c r="B355">
        <v>1324528.656828485</v>
      </c>
      <c r="C355">
        <v>2776709.976750433</v>
      </c>
    </row>
    <row r="356" spans="1:3">
      <c r="A356">
        <v>354</v>
      </c>
      <c r="B356">
        <v>1320012.947413226</v>
      </c>
      <c r="C356">
        <v>2775656.780603195</v>
      </c>
    </row>
    <row r="357" spans="1:3">
      <c r="A357">
        <v>355</v>
      </c>
      <c r="B357">
        <v>1313834.873269417</v>
      </c>
      <c r="C357">
        <v>2774180.296919557</v>
      </c>
    </row>
    <row r="358" spans="1:3">
      <c r="A358">
        <v>356</v>
      </c>
      <c r="B358">
        <v>1313237.992901882</v>
      </c>
      <c r="C358">
        <v>2773006.050284443</v>
      </c>
    </row>
    <row r="359" spans="1:3">
      <c r="A359">
        <v>357</v>
      </c>
      <c r="B359">
        <v>1310582.479701609</v>
      </c>
      <c r="C359">
        <v>2771972.895421604</v>
      </c>
    </row>
    <row r="360" spans="1:3">
      <c r="A360">
        <v>358</v>
      </c>
      <c r="B360">
        <v>1307707.680532435</v>
      </c>
      <c r="C360">
        <v>2771125.961486858</v>
      </c>
    </row>
    <row r="361" spans="1:3">
      <c r="A361">
        <v>359</v>
      </c>
      <c r="B361">
        <v>1306018.038616418</v>
      </c>
      <c r="C361">
        <v>2770763.205703578</v>
      </c>
    </row>
    <row r="362" spans="1:3">
      <c r="A362">
        <v>360</v>
      </c>
      <c r="B362">
        <v>1305575.899597497</v>
      </c>
      <c r="C362">
        <v>2770706.963269132</v>
      </c>
    </row>
    <row r="363" spans="1:3">
      <c r="A363">
        <v>361</v>
      </c>
      <c r="B363">
        <v>1302656.449985946</v>
      </c>
      <c r="C363">
        <v>2769927.794782103</v>
      </c>
    </row>
    <row r="364" spans="1:3">
      <c r="A364">
        <v>362</v>
      </c>
      <c r="B364">
        <v>1301173.100185963</v>
      </c>
      <c r="C364">
        <v>2769260.987782489</v>
      </c>
    </row>
    <row r="365" spans="1:3">
      <c r="A365">
        <v>363</v>
      </c>
      <c r="B365">
        <v>1299176.621283999</v>
      </c>
      <c r="C365">
        <v>2768766.799022108</v>
      </c>
    </row>
    <row r="366" spans="1:3">
      <c r="A366">
        <v>364</v>
      </c>
      <c r="B366">
        <v>1299826.366250908</v>
      </c>
      <c r="C366">
        <v>2768858.178900728</v>
      </c>
    </row>
    <row r="367" spans="1:3">
      <c r="A367">
        <v>365</v>
      </c>
      <c r="B367">
        <v>1294136.345398844</v>
      </c>
      <c r="C367">
        <v>2767359.009917032</v>
      </c>
    </row>
    <row r="368" spans="1:3">
      <c r="A368">
        <v>366</v>
      </c>
      <c r="B368">
        <v>1290514.137206873</v>
      </c>
      <c r="C368">
        <v>2766206.78662596</v>
      </c>
    </row>
    <row r="369" spans="1:3">
      <c r="A369">
        <v>367</v>
      </c>
      <c r="B369">
        <v>1287637.937426229</v>
      </c>
      <c r="C369">
        <v>2765053.574407153</v>
      </c>
    </row>
    <row r="370" spans="1:3">
      <c r="A370">
        <v>368</v>
      </c>
      <c r="B370">
        <v>1288373.453653994</v>
      </c>
      <c r="C370">
        <v>2764687.252030052</v>
      </c>
    </row>
    <row r="371" spans="1:3">
      <c r="A371">
        <v>369</v>
      </c>
      <c r="B371">
        <v>1289343.446653855</v>
      </c>
      <c r="C371">
        <v>2764802.096432742</v>
      </c>
    </row>
    <row r="372" spans="1:3">
      <c r="A372">
        <v>370</v>
      </c>
      <c r="B372">
        <v>1286175.379623302</v>
      </c>
      <c r="C372">
        <v>2764177.413457023</v>
      </c>
    </row>
    <row r="373" spans="1:3">
      <c r="A373">
        <v>371</v>
      </c>
      <c r="B373">
        <v>1286683.583890052</v>
      </c>
      <c r="C373">
        <v>2764221.396727314</v>
      </c>
    </row>
    <row r="374" spans="1:3">
      <c r="A374">
        <v>372</v>
      </c>
      <c r="B374">
        <v>1285342.66304606</v>
      </c>
      <c r="C374">
        <v>2763437.214446192</v>
      </c>
    </row>
    <row r="375" spans="1:3">
      <c r="A375">
        <v>373</v>
      </c>
      <c r="B375">
        <v>1285166.421802807</v>
      </c>
      <c r="C375">
        <v>2763265.082697212</v>
      </c>
    </row>
    <row r="376" spans="1:3">
      <c r="A376">
        <v>374</v>
      </c>
      <c r="B376">
        <v>1284073.173726359</v>
      </c>
      <c r="C376">
        <v>2763280.844161672</v>
      </c>
    </row>
    <row r="377" spans="1:3">
      <c r="A377">
        <v>375</v>
      </c>
      <c r="B377">
        <v>1286675.055135395</v>
      </c>
      <c r="C377">
        <v>2762857.193005776</v>
      </c>
    </row>
    <row r="378" spans="1:3">
      <c r="A378">
        <v>376</v>
      </c>
      <c r="B378">
        <v>1280756.91699351</v>
      </c>
      <c r="C378">
        <v>2761277.747947155</v>
      </c>
    </row>
    <row r="379" spans="1:3">
      <c r="A379">
        <v>377</v>
      </c>
      <c r="B379">
        <v>1279070.445766109</v>
      </c>
      <c r="C379">
        <v>2760491.878710329</v>
      </c>
    </row>
    <row r="380" spans="1:3">
      <c r="A380">
        <v>378</v>
      </c>
      <c r="B380">
        <v>1278999.899540714</v>
      </c>
      <c r="C380">
        <v>2760104.208034512</v>
      </c>
    </row>
    <row r="381" spans="1:3">
      <c r="A381">
        <v>379</v>
      </c>
      <c r="B381">
        <v>1279572.730698966</v>
      </c>
      <c r="C381">
        <v>2760187.941634405</v>
      </c>
    </row>
    <row r="382" spans="1:3">
      <c r="A382">
        <v>380</v>
      </c>
      <c r="B382">
        <v>1279591.756420855</v>
      </c>
      <c r="C382">
        <v>2760051.977586721</v>
      </c>
    </row>
    <row r="383" spans="1:3">
      <c r="A383">
        <v>381</v>
      </c>
      <c r="B383">
        <v>1280361.578905423</v>
      </c>
      <c r="C383">
        <v>2760141.556034653</v>
      </c>
    </row>
    <row r="384" spans="1:3">
      <c r="A384">
        <v>382</v>
      </c>
      <c r="B384">
        <v>1280074.232831298</v>
      </c>
      <c r="C384">
        <v>2759646.239247668</v>
      </c>
    </row>
    <row r="385" spans="1:3">
      <c r="A385">
        <v>383</v>
      </c>
      <c r="B385">
        <v>1280743.420244859</v>
      </c>
      <c r="C385">
        <v>2759560.06146144</v>
      </c>
    </row>
    <row r="386" spans="1:3">
      <c r="A386">
        <v>384</v>
      </c>
      <c r="B386">
        <v>1281042.030698554</v>
      </c>
      <c r="C386">
        <v>2759563.984494687</v>
      </c>
    </row>
    <row r="387" spans="1:3">
      <c r="A387">
        <v>385</v>
      </c>
      <c r="B387">
        <v>1282588.016008972</v>
      </c>
      <c r="C387">
        <v>2759192.745645361</v>
      </c>
    </row>
    <row r="388" spans="1:3">
      <c r="A388">
        <v>386</v>
      </c>
      <c r="B388">
        <v>1283544.341246204</v>
      </c>
      <c r="C388">
        <v>2758827.38917458</v>
      </c>
    </row>
    <row r="389" spans="1:3">
      <c r="A389">
        <v>387</v>
      </c>
      <c r="B389">
        <v>1283693.706881342</v>
      </c>
      <c r="C389">
        <v>2758275.890168807</v>
      </c>
    </row>
    <row r="390" spans="1:3">
      <c r="A390">
        <v>388</v>
      </c>
      <c r="B390">
        <v>1281289.277828903</v>
      </c>
      <c r="C390">
        <v>2757621.226184516</v>
      </c>
    </row>
    <row r="391" spans="1:3">
      <c r="A391">
        <v>389</v>
      </c>
      <c r="B391">
        <v>1280338.812342749</v>
      </c>
      <c r="C391">
        <v>2757517.938213623</v>
      </c>
    </row>
    <row r="392" spans="1:3">
      <c r="A392">
        <v>390</v>
      </c>
      <c r="B392">
        <v>1279839.187913437</v>
      </c>
      <c r="C392">
        <v>2757389.570325837</v>
      </c>
    </row>
    <row r="393" spans="1:3">
      <c r="A393">
        <v>391</v>
      </c>
      <c r="B393">
        <v>1281868.959979081</v>
      </c>
      <c r="C393">
        <v>2757729.39253537</v>
      </c>
    </row>
    <row r="394" spans="1:3">
      <c r="A394">
        <v>392</v>
      </c>
      <c r="B394">
        <v>1281246.208678384</v>
      </c>
      <c r="C394">
        <v>2757134.774190232</v>
      </c>
    </row>
    <row r="395" spans="1:3">
      <c r="A395">
        <v>393</v>
      </c>
      <c r="B395">
        <v>1281879.165294115</v>
      </c>
      <c r="C395">
        <v>2757108.754494203</v>
      </c>
    </row>
    <row r="396" spans="1:3">
      <c r="A396">
        <v>394</v>
      </c>
      <c r="B396">
        <v>1281648.430787252</v>
      </c>
      <c r="C396">
        <v>2757127.677446867</v>
      </c>
    </row>
    <row r="397" spans="1:3">
      <c r="A397">
        <v>395</v>
      </c>
      <c r="B397">
        <v>1277156.531546446</v>
      </c>
      <c r="C397">
        <v>2755956.458033131</v>
      </c>
    </row>
    <row r="398" spans="1:3">
      <c r="A398">
        <v>396</v>
      </c>
      <c r="B398">
        <v>1283387.696617981</v>
      </c>
      <c r="C398">
        <v>2756602.353350681</v>
      </c>
    </row>
    <row r="399" spans="1:3">
      <c r="A399">
        <v>397</v>
      </c>
      <c r="B399">
        <v>1277681.429537753</v>
      </c>
      <c r="C399">
        <v>2756037.601143207</v>
      </c>
    </row>
    <row r="400" spans="1:3">
      <c r="A400">
        <v>398</v>
      </c>
      <c r="B400">
        <v>1278374.982142977</v>
      </c>
      <c r="C400">
        <v>2755917.343182892</v>
      </c>
    </row>
    <row r="401" spans="1:3">
      <c r="A401">
        <v>399</v>
      </c>
      <c r="B401">
        <v>1277134.194658758</v>
      </c>
      <c r="C401">
        <v>2756000.685320859</v>
      </c>
    </row>
    <row r="402" spans="1:3">
      <c r="A402">
        <v>400</v>
      </c>
      <c r="B402">
        <v>1278934.670690053</v>
      </c>
      <c r="C402">
        <v>2756042.310618665</v>
      </c>
    </row>
    <row r="403" spans="1:3">
      <c r="A403">
        <v>401</v>
      </c>
      <c r="B403">
        <v>1276944.480606162</v>
      </c>
      <c r="C403">
        <v>2755917.017356247</v>
      </c>
    </row>
    <row r="404" spans="1:3">
      <c r="A404">
        <v>402</v>
      </c>
      <c r="B404">
        <v>1276084.482328383</v>
      </c>
      <c r="C404">
        <v>2755633.637591729</v>
      </c>
    </row>
    <row r="405" spans="1:3">
      <c r="A405">
        <v>403</v>
      </c>
      <c r="B405">
        <v>1277065.312995895</v>
      </c>
      <c r="C405">
        <v>2755944.027482226</v>
      </c>
    </row>
    <row r="406" spans="1:3">
      <c r="A406">
        <v>404</v>
      </c>
      <c r="B406">
        <v>1275962.064778235</v>
      </c>
      <c r="C406">
        <v>2755731.611143948</v>
      </c>
    </row>
    <row r="407" spans="1:3">
      <c r="A407">
        <v>405</v>
      </c>
      <c r="B407">
        <v>1276923.154474609</v>
      </c>
      <c r="C407">
        <v>2755867.708580854</v>
      </c>
    </row>
    <row r="408" spans="1:3">
      <c r="A408">
        <v>406</v>
      </c>
      <c r="B408">
        <v>1274206.849254587</v>
      </c>
      <c r="C408">
        <v>2755588.705835005</v>
      </c>
    </row>
    <row r="409" spans="1:3">
      <c r="A409">
        <v>407</v>
      </c>
      <c r="B409">
        <v>1277304.681551386</v>
      </c>
      <c r="C409">
        <v>2756179.26163603</v>
      </c>
    </row>
    <row r="410" spans="1:3">
      <c r="A410">
        <v>408</v>
      </c>
      <c r="B410">
        <v>1274812.267885034</v>
      </c>
      <c r="C410">
        <v>2755454.296390903</v>
      </c>
    </row>
    <row r="411" spans="1:3">
      <c r="A411">
        <v>409</v>
      </c>
      <c r="B411">
        <v>1274957.768030412</v>
      </c>
      <c r="C411">
        <v>2755565.558715576</v>
      </c>
    </row>
    <row r="412" spans="1:3">
      <c r="A412">
        <v>410</v>
      </c>
      <c r="B412">
        <v>1278435.187263673</v>
      </c>
      <c r="C412">
        <v>2755892.539291401</v>
      </c>
    </row>
    <row r="413" spans="1:3">
      <c r="A413">
        <v>411</v>
      </c>
      <c r="B413">
        <v>1277230.541027459</v>
      </c>
      <c r="C413">
        <v>2755748.982640732</v>
      </c>
    </row>
    <row r="414" spans="1:3">
      <c r="A414">
        <v>412</v>
      </c>
      <c r="B414">
        <v>1277334.950466451</v>
      </c>
      <c r="C414">
        <v>2755795.790321046</v>
      </c>
    </row>
    <row r="415" spans="1:3">
      <c r="A415">
        <v>413</v>
      </c>
      <c r="B415">
        <v>1278561.64799358</v>
      </c>
      <c r="C415">
        <v>2756007.050634076</v>
      </c>
    </row>
    <row r="416" spans="1:3">
      <c r="A416">
        <v>414</v>
      </c>
      <c r="B416">
        <v>1278744.993954692</v>
      </c>
      <c r="C416">
        <v>2756071.86439923</v>
      </c>
    </row>
    <row r="417" spans="1:3">
      <c r="A417">
        <v>415</v>
      </c>
      <c r="B417">
        <v>1278428.438735978</v>
      </c>
      <c r="C417">
        <v>2755983.419641168</v>
      </c>
    </row>
    <row r="418" spans="1:3">
      <c r="A418">
        <v>416</v>
      </c>
      <c r="B418">
        <v>1278455.547439323</v>
      </c>
      <c r="C418">
        <v>2756040.671585518</v>
      </c>
    </row>
    <row r="419" spans="1:3">
      <c r="A419">
        <v>417</v>
      </c>
      <c r="B419">
        <v>1280949.10253153</v>
      </c>
      <c r="C419">
        <v>2756514.654072606</v>
      </c>
    </row>
    <row r="420" spans="1:3">
      <c r="A420">
        <v>418</v>
      </c>
      <c r="B420">
        <v>1277112.129432514</v>
      </c>
      <c r="C420">
        <v>2755859.902138419</v>
      </c>
    </row>
    <row r="421" spans="1:3">
      <c r="A421">
        <v>419</v>
      </c>
      <c r="B421">
        <v>1278166.094895363</v>
      </c>
      <c r="C421">
        <v>2755873.882992394</v>
      </c>
    </row>
    <row r="422" spans="1:3">
      <c r="A422">
        <v>420</v>
      </c>
      <c r="B422">
        <v>1278849.767927667</v>
      </c>
      <c r="C422">
        <v>2755991.642495503</v>
      </c>
    </row>
    <row r="423" spans="1:3">
      <c r="A423">
        <v>421</v>
      </c>
      <c r="B423">
        <v>1280329.297241165</v>
      </c>
      <c r="C423">
        <v>2756008.122595988</v>
      </c>
    </row>
    <row r="424" spans="1:3">
      <c r="A424">
        <v>422</v>
      </c>
      <c r="B424">
        <v>1280486.157738765</v>
      </c>
      <c r="C424">
        <v>2756036.280700743</v>
      </c>
    </row>
    <row r="425" spans="1:3">
      <c r="A425">
        <v>423</v>
      </c>
      <c r="B425">
        <v>1279929.061938826</v>
      </c>
      <c r="C425">
        <v>2755798.316495033</v>
      </c>
    </row>
    <row r="426" spans="1:3">
      <c r="A426">
        <v>424</v>
      </c>
      <c r="B426">
        <v>1280373.310198496</v>
      </c>
      <c r="C426">
        <v>2755777.521952631</v>
      </c>
    </row>
    <row r="427" spans="1:3">
      <c r="A427">
        <v>425</v>
      </c>
      <c r="B427">
        <v>1280207.221441217</v>
      </c>
      <c r="C427">
        <v>2755878.061282909</v>
      </c>
    </row>
    <row r="428" spans="1:3">
      <c r="A428">
        <v>426</v>
      </c>
      <c r="B428">
        <v>1280680.420395998</v>
      </c>
      <c r="C428">
        <v>2755805.935256882</v>
      </c>
    </row>
    <row r="429" spans="1:3">
      <c r="A429">
        <v>427</v>
      </c>
      <c r="B429">
        <v>1280786.52915493</v>
      </c>
      <c r="C429">
        <v>2755886.944082507</v>
      </c>
    </row>
    <row r="430" spans="1:3">
      <c r="A430">
        <v>428</v>
      </c>
      <c r="B430">
        <v>1281798.133100517</v>
      </c>
      <c r="C430">
        <v>2755905.973937721</v>
      </c>
    </row>
    <row r="431" spans="1:3">
      <c r="A431">
        <v>429</v>
      </c>
      <c r="B431">
        <v>1282575.391986127</v>
      </c>
      <c r="C431">
        <v>2756044.888932103</v>
      </c>
    </row>
    <row r="432" spans="1:3">
      <c r="A432">
        <v>430</v>
      </c>
      <c r="B432">
        <v>1280895.745499078</v>
      </c>
      <c r="C432">
        <v>2755603.414166551</v>
      </c>
    </row>
    <row r="433" spans="1:3">
      <c r="A433">
        <v>431</v>
      </c>
      <c r="B433">
        <v>1281027.112801949</v>
      </c>
      <c r="C433">
        <v>2755520.463855217</v>
      </c>
    </row>
    <row r="434" spans="1:3">
      <c r="A434">
        <v>432</v>
      </c>
      <c r="B434">
        <v>1280940.206259294</v>
      </c>
      <c r="C434">
        <v>2755530.301873556</v>
      </c>
    </row>
    <row r="435" spans="1:3">
      <c r="A435">
        <v>433</v>
      </c>
      <c r="B435">
        <v>1280241.9062022</v>
      </c>
      <c r="C435">
        <v>2755395.112811148</v>
      </c>
    </row>
    <row r="436" spans="1:3">
      <c r="A436">
        <v>434</v>
      </c>
      <c r="B436">
        <v>1282986.121289378</v>
      </c>
      <c r="C436">
        <v>2755903.522593422</v>
      </c>
    </row>
    <row r="437" spans="1:3">
      <c r="A437">
        <v>435</v>
      </c>
      <c r="B437">
        <v>1281236.043954176</v>
      </c>
      <c r="C437">
        <v>2755528.435692537</v>
      </c>
    </row>
    <row r="438" spans="1:3">
      <c r="A438">
        <v>436</v>
      </c>
      <c r="B438">
        <v>1278422.841559268</v>
      </c>
      <c r="C438">
        <v>2755001.120258445</v>
      </c>
    </row>
    <row r="439" spans="1:3">
      <c r="A439">
        <v>437</v>
      </c>
      <c r="B439">
        <v>1281903.149168328</v>
      </c>
      <c r="C439">
        <v>2755662.816833545</v>
      </c>
    </row>
    <row r="440" spans="1:3">
      <c r="A440">
        <v>438</v>
      </c>
      <c r="B440">
        <v>1280762.805804026</v>
      </c>
      <c r="C440">
        <v>2755380.973972961</v>
      </c>
    </row>
    <row r="441" spans="1:3">
      <c r="A441">
        <v>439</v>
      </c>
      <c r="B441">
        <v>1281527.712762737</v>
      </c>
      <c r="C441">
        <v>2755581.125658518</v>
      </c>
    </row>
    <row r="442" spans="1:3">
      <c r="A442">
        <v>440</v>
      </c>
      <c r="B442">
        <v>1280773.417532984</v>
      </c>
      <c r="C442">
        <v>2755447.878135683</v>
      </c>
    </row>
    <row r="443" spans="1:3">
      <c r="A443">
        <v>441</v>
      </c>
      <c r="B443">
        <v>1281985.526435519</v>
      </c>
      <c r="C443">
        <v>2755540.833796896</v>
      </c>
    </row>
    <row r="444" spans="1:3">
      <c r="A444">
        <v>442</v>
      </c>
      <c r="B444">
        <v>1280900.336508824</v>
      </c>
      <c r="C444">
        <v>2755362.62840487</v>
      </c>
    </row>
    <row r="445" spans="1:3">
      <c r="A445">
        <v>443</v>
      </c>
      <c r="B445">
        <v>1281115.769214872</v>
      </c>
      <c r="C445">
        <v>2755573.919036676</v>
      </c>
    </row>
    <row r="446" spans="1:3">
      <c r="A446">
        <v>444</v>
      </c>
      <c r="B446">
        <v>1281446.670027386</v>
      </c>
      <c r="C446">
        <v>2755565.396494097</v>
      </c>
    </row>
    <row r="447" spans="1:3">
      <c r="A447">
        <v>445</v>
      </c>
      <c r="B447">
        <v>1281721.437436452</v>
      </c>
      <c r="C447">
        <v>2755565.063261669</v>
      </c>
    </row>
    <row r="448" spans="1:3">
      <c r="A448">
        <v>446</v>
      </c>
      <c r="B448">
        <v>1280584.138764529</v>
      </c>
      <c r="C448">
        <v>2755379.45026883</v>
      </c>
    </row>
    <row r="449" spans="1:3">
      <c r="A449">
        <v>447</v>
      </c>
      <c r="B449">
        <v>1281033.662612705</v>
      </c>
      <c r="C449">
        <v>2755519.168060129</v>
      </c>
    </row>
    <row r="450" spans="1:3">
      <c r="A450">
        <v>448</v>
      </c>
      <c r="B450">
        <v>1281574.403769001</v>
      </c>
      <c r="C450">
        <v>2755564.253176839</v>
      </c>
    </row>
    <row r="451" spans="1:3">
      <c r="A451">
        <v>449</v>
      </c>
      <c r="B451">
        <v>1281669.72728792</v>
      </c>
      <c r="C451">
        <v>2755603.30303808</v>
      </c>
    </row>
    <row r="452" spans="1:3">
      <c r="A452">
        <v>450</v>
      </c>
      <c r="B452">
        <v>1281250.080179541</v>
      </c>
      <c r="C452">
        <v>2755592.597306519</v>
      </c>
    </row>
    <row r="453" spans="1:3">
      <c r="A453">
        <v>451</v>
      </c>
      <c r="B453">
        <v>1281378.436935815</v>
      </c>
      <c r="C453">
        <v>2755572.791792873</v>
      </c>
    </row>
    <row r="454" spans="1:3">
      <c r="A454">
        <v>452</v>
      </c>
      <c r="B454">
        <v>1281601.131435817</v>
      </c>
      <c r="C454">
        <v>2755594.962723858</v>
      </c>
    </row>
    <row r="455" spans="1:3">
      <c r="A455">
        <v>453</v>
      </c>
      <c r="B455">
        <v>1282063.866017918</v>
      </c>
      <c r="C455">
        <v>2755712.918938109</v>
      </c>
    </row>
    <row r="456" spans="1:3">
      <c r="A456">
        <v>454</v>
      </c>
      <c r="B456">
        <v>1282015.766681842</v>
      </c>
      <c r="C456">
        <v>2755708.441338386</v>
      </c>
    </row>
    <row r="457" spans="1:3">
      <c r="A457">
        <v>455</v>
      </c>
      <c r="B457">
        <v>1281503.429736057</v>
      </c>
      <c r="C457">
        <v>2755610.031570671</v>
      </c>
    </row>
    <row r="458" spans="1:3">
      <c r="A458">
        <v>456</v>
      </c>
      <c r="B458">
        <v>1281462.258560792</v>
      </c>
      <c r="C458">
        <v>2755611.74258538</v>
      </c>
    </row>
    <row r="459" spans="1:3">
      <c r="A459">
        <v>457</v>
      </c>
      <c r="B459">
        <v>1281058.496693965</v>
      </c>
      <c r="C459">
        <v>2755471.848187962</v>
      </c>
    </row>
    <row r="460" spans="1:3">
      <c r="A460">
        <v>458</v>
      </c>
      <c r="B460">
        <v>1280374.846034937</v>
      </c>
      <c r="C460">
        <v>2755344.375572974</v>
      </c>
    </row>
    <row r="461" spans="1:3">
      <c r="A461">
        <v>459</v>
      </c>
      <c r="B461">
        <v>1279556.446327215</v>
      </c>
      <c r="C461">
        <v>2755195.404291644</v>
      </c>
    </row>
    <row r="462" spans="1:3">
      <c r="A462">
        <v>460</v>
      </c>
      <c r="B462">
        <v>1279125.874075487</v>
      </c>
      <c r="C462">
        <v>2755111.375606659</v>
      </c>
    </row>
    <row r="463" spans="1:3">
      <c r="A463">
        <v>461</v>
      </c>
      <c r="B463">
        <v>1278925.664454573</v>
      </c>
      <c r="C463">
        <v>2755071.882845781</v>
      </c>
    </row>
    <row r="464" spans="1:3">
      <c r="A464">
        <v>462</v>
      </c>
      <c r="B464">
        <v>1278895.068454961</v>
      </c>
      <c r="C464">
        <v>2755109.757515209</v>
      </c>
    </row>
    <row r="465" spans="1:3">
      <c r="A465">
        <v>463</v>
      </c>
      <c r="B465">
        <v>1278700.479220439</v>
      </c>
      <c r="C465">
        <v>2755038.143614025</v>
      </c>
    </row>
    <row r="466" spans="1:3">
      <c r="A466">
        <v>464</v>
      </c>
      <c r="B466">
        <v>1279095.203698458</v>
      </c>
      <c r="C466">
        <v>2755114.621687768</v>
      </c>
    </row>
    <row r="467" spans="1:3">
      <c r="A467">
        <v>465</v>
      </c>
      <c r="B467">
        <v>1278397.27520406</v>
      </c>
      <c r="C467">
        <v>2755024.844275056</v>
      </c>
    </row>
    <row r="468" spans="1:3">
      <c r="A468">
        <v>466</v>
      </c>
      <c r="B468">
        <v>1279229.341553304</v>
      </c>
      <c r="C468">
        <v>2755093.942714134</v>
      </c>
    </row>
    <row r="469" spans="1:3">
      <c r="A469">
        <v>467</v>
      </c>
      <c r="B469">
        <v>1279673.582092764</v>
      </c>
      <c r="C469">
        <v>2755104.033952055</v>
      </c>
    </row>
    <row r="470" spans="1:3">
      <c r="A470">
        <v>468</v>
      </c>
      <c r="B470">
        <v>1279841.987581599</v>
      </c>
      <c r="C470">
        <v>2755136.031468802</v>
      </c>
    </row>
    <row r="471" spans="1:3">
      <c r="A471">
        <v>469</v>
      </c>
      <c r="B471">
        <v>1280267.366256085</v>
      </c>
      <c r="C471">
        <v>2755135.86179496</v>
      </c>
    </row>
    <row r="472" spans="1:3">
      <c r="A472">
        <v>470</v>
      </c>
      <c r="B472">
        <v>1279919.131793155</v>
      </c>
      <c r="C472">
        <v>2755168.549428579</v>
      </c>
    </row>
    <row r="473" spans="1:3">
      <c r="A473">
        <v>471</v>
      </c>
      <c r="B473">
        <v>1279679.154575112</v>
      </c>
      <c r="C473">
        <v>2755210.887125602</v>
      </c>
    </row>
    <row r="474" spans="1:3">
      <c r="A474">
        <v>472</v>
      </c>
      <c r="B474">
        <v>1280257.110868613</v>
      </c>
      <c r="C474">
        <v>2755205.143829514</v>
      </c>
    </row>
    <row r="475" spans="1:3">
      <c r="A475">
        <v>473</v>
      </c>
      <c r="B475">
        <v>1279246.694177168</v>
      </c>
      <c r="C475">
        <v>2754949.95361428</v>
      </c>
    </row>
    <row r="476" spans="1:3">
      <c r="A476">
        <v>474</v>
      </c>
      <c r="B476">
        <v>1279793.882848695</v>
      </c>
      <c r="C476">
        <v>2755132.401269915</v>
      </c>
    </row>
    <row r="477" spans="1:3">
      <c r="A477">
        <v>475</v>
      </c>
      <c r="B477">
        <v>1279649.515148008</v>
      </c>
      <c r="C477">
        <v>2755104.742867826</v>
      </c>
    </row>
    <row r="478" spans="1:3">
      <c r="A478">
        <v>476</v>
      </c>
      <c r="B478">
        <v>1280034.975433027</v>
      </c>
      <c r="C478">
        <v>2755171.230154734</v>
      </c>
    </row>
    <row r="479" spans="1:3">
      <c r="A479">
        <v>477</v>
      </c>
      <c r="B479">
        <v>1280089.747291341</v>
      </c>
      <c r="C479">
        <v>2755139.614663499</v>
      </c>
    </row>
    <row r="480" spans="1:3">
      <c r="A480">
        <v>478</v>
      </c>
      <c r="B480">
        <v>1280084.883715579</v>
      </c>
      <c r="C480">
        <v>2755197.915392967</v>
      </c>
    </row>
    <row r="481" spans="1:3">
      <c r="A481">
        <v>479</v>
      </c>
      <c r="B481">
        <v>1280368.143514855</v>
      </c>
      <c r="C481">
        <v>2755229.996786491</v>
      </c>
    </row>
    <row r="482" spans="1:3">
      <c r="A482">
        <v>480</v>
      </c>
      <c r="B482">
        <v>1279560.237697717</v>
      </c>
      <c r="C482">
        <v>2755073.785300804</v>
      </c>
    </row>
    <row r="483" spans="1:3">
      <c r="A483">
        <v>481</v>
      </c>
      <c r="B483">
        <v>1280254.884860612</v>
      </c>
      <c r="C483">
        <v>2755212.351221726</v>
      </c>
    </row>
    <row r="484" spans="1:3">
      <c r="A484">
        <v>482</v>
      </c>
      <c r="B484">
        <v>1280518.328196078</v>
      </c>
      <c r="C484">
        <v>2755228.767990092</v>
      </c>
    </row>
    <row r="485" spans="1:3">
      <c r="A485">
        <v>483</v>
      </c>
      <c r="B485">
        <v>1280200.096623428</v>
      </c>
      <c r="C485">
        <v>2755189.279185126</v>
      </c>
    </row>
    <row r="486" spans="1:3">
      <c r="A486">
        <v>484</v>
      </c>
      <c r="B486">
        <v>1279687.811833749</v>
      </c>
      <c r="C486">
        <v>2755108.67638005</v>
      </c>
    </row>
    <row r="487" spans="1:3">
      <c r="A487">
        <v>485</v>
      </c>
      <c r="B487">
        <v>1279661.821718311</v>
      </c>
      <c r="C487">
        <v>2755109.828980288</v>
      </c>
    </row>
    <row r="488" spans="1:3">
      <c r="A488">
        <v>486</v>
      </c>
      <c r="B488">
        <v>1279231.90078829</v>
      </c>
      <c r="C488">
        <v>2755071.536393504</v>
      </c>
    </row>
    <row r="489" spans="1:3">
      <c r="A489">
        <v>487</v>
      </c>
      <c r="B489">
        <v>1279634.036427842</v>
      </c>
      <c r="C489">
        <v>2755074.110251665</v>
      </c>
    </row>
    <row r="490" spans="1:3">
      <c r="A490">
        <v>488</v>
      </c>
      <c r="B490">
        <v>1279454.195709201</v>
      </c>
      <c r="C490">
        <v>2755078.696364545</v>
      </c>
    </row>
    <row r="491" spans="1:3">
      <c r="A491">
        <v>489</v>
      </c>
      <c r="B491">
        <v>1279354.205753927</v>
      </c>
      <c r="C491">
        <v>2755089.89512984</v>
      </c>
    </row>
    <row r="492" spans="1:3">
      <c r="A492">
        <v>490</v>
      </c>
      <c r="B492">
        <v>1279435.663732418</v>
      </c>
      <c r="C492">
        <v>2755093.777798321</v>
      </c>
    </row>
    <row r="493" spans="1:3">
      <c r="A493">
        <v>491</v>
      </c>
      <c r="B493">
        <v>1279289.750052203</v>
      </c>
      <c r="C493">
        <v>2755030.99602237</v>
      </c>
    </row>
    <row r="494" spans="1:3">
      <c r="A494">
        <v>492</v>
      </c>
      <c r="B494">
        <v>1279242.64306562</v>
      </c>
      <c r="C494">
        <v>2755030.345877076</v>
      </c>
    </row>
    <row r="495" spans="1:3">
      <c r="A495">
        <v>493</v>
      </c>
      <c r="B495">
        <v>1279316.256605476</v>
      </c>
      <c r="C495">
        <v>2755044.020967827</v>
      </c>
    </row>
    <row r="496" spans="1:3">
      <c r="A496">
        <v>494</v>
      </c>
      <c r="B496">
        <v>1279422.483628825</v>
      </c>
      <c r="C496">
        <v>2755030.129751539</v>
      </c>
    </row>
    <row r="497" spans="1:3">
      <c r="A497">
        <v>495</v>
      </c>
      <c r="B497">
        <v>1279492.020127499</v>
      </c>
      <c r="C497">
        <v>2755044.0363838</v>
      </c>
    </row>
    <row r="498" spans="1:3">
      <c r="A498">
        <v>496</v>
      </c>
      <c r="B498">
        <v>1279306.814389487</v>
      </c>
      <c r="C498">
        <v>2755013.018091654</v>
      </c>
    </row>
    <row r="499" spans="1:3">
      <c r="A499">
        <v>497</v>
      </c>
      <c r="B499">
        <v>1279615.816353475</v>
      </c>
      <c r="C499">
        <v>2755064.550089981</v>
      </c>
    </row>
    <row r="500" spans="1:3">
      <c r="A500">
        <v>498</v>
      </c>
      <c r="B500">
        <v>1279529.637505989</v>
      </c>
      <c r="C500">
        <v>2755034.52805008</v>
      </c>
    </row>
    <row r="501" spans="1:3">
      <c r="A501">
        <v>499</v>
      </c>
      <c r="B501">
        <v>1279117.488783717</v>
      </c>
      <c r="C501">
        <v>2754986.173446991</v>
      </c>
    </row>
    <row r="502" spans="1:3">
      <c r="A502">
        <v>500</v>
      </c>
      <c r="B502">
        <v>1279167.751658707</v>
      </c>
      <c r="C502">
        <v>2754948.769781498</v>
      </c>
    </row>
    <row r="503" spans="1:3">
      <c r="A503">
        <v>501</v>
      </c>
      <c r="B503">
        <v>1279161.870836419</v>
      </c>
      <c r="C503">
        <v>2754937.628797099</v>
      </c>
    </row>
    <row r="504" spans="1:3">
      <c r="A504">
        <v>502</v>
      </c>
      <c r="B504">
        <v>1279453.765325026</v>
      </c>
      <c r="C504">
        <v>2754968.322692908</v>
      </c>
    </row>
    <row r="505" spans="1:3">
      <c r="A505">
        <v>503</v>
      </c>
      <c r="B505">
        <v>1278885.325510288</v>
      </c>
      <c r="C505">
        <v>2754905.111006485</v>
      </c>
    </row>
    <row r="506" spans="1:3">
      <c r="A506">
        <v>504</v>
      </c>
      <c r="B506">
        <v>1278956.350526755</v>
      </c>
      <c r="C506">
        <v>2754942.114867243</v>
      </c>
    </row>
    <row r="507" spans="1:3">
      <c r="A507">
        <v>505</v>
      </c>
      <c r="B507">
        <v>1278994.667715981</v>
      </c>
      <c r="C507">
        <v>2754917.42652719</v>
      </c>
    </row>
    <row r="508" spans="1:3">
      <c r="A508">
        <v>506</v>
      </c>
      <c r="B508">
        <v>1279153.364280893</v>
      </c>
      <c r="C508">
        <v>2754882.303657758</v>
      </c>
    </row>
    <row r="509" spans="1:3">
      <c r="A509">
        <v>507</v>
      </c>
      <c r="B509">
        <v>1279173.934382305</v>
      </c>
      <c r="C509">
        <v>2754954.236495968</v>
      </c>
    </row>
    <row r="510" spans="1:3">
      <c r="A510">
        <v>508</v>
      </c>
      <c r="B510">
        <v>1279117.079912277</v>
      </c>
      <c r="C510">
        <v>2754924.23971592</v>
      </c>
    </row>
    <row r="511" spans="1:3">
      <c r="A511">
        <v>509</v>
      </c>
      <c r="B511">
        <v>1279246.195797676</v>
      </c>
      <c r="C511">
        <v>2754953.081071783</v>
      </c>
    </row>
    <row r="512" spans="1:3">
      <c r="A512">
        <v>510</v>
      </c>
      <c r="B512">
        <v>1279777.02299735</v>
      </c>
      <c r="C512">
        <v>2755045.992784171</v>
      </c>
    </row>
    <row r="513" spans="1:3">
      <c r="A513">
        <v>511</v>
      </c>
      <c r="B513">
        <v>1279220.35734702</v>
      </c>
      <c r="C513">
        <v>2754974.080873121</v>
      </c>
    </row>
    <row r="514" spans="1:3">
      <c r="A514">
        <v>512</v>
      </c>
      <c r="B514">
        <v>1279097.248984103</v>
      </c>
      <c r="C514">
        <v>2754902.680927787</v>
      </c>
    </row>
    <row r="515" spans="1:3">
      <c r="A515">
        <v>513</v>
      </c>
      <c r="B515">
        <v>1279245.12454102</v>
      </c>
      <c r="C515">
        <v>2754947.06555552</v>
      </c>
    </row>
    <row r="516" spans="1:3">
      <c r="A516">
        <v>514</v>
      </c>
      <c r="B516">
        <v>1279253.876730532</v>
      </c>
      <c r="C516">
        <v>2754944.097490678</v>
      </c>
    </row>
    <row r="517" spans="1:3">
      <c r="A517">
        <v>515</v>
      </c>
      <c r="B517">
        <v>1279322.733599538</v>
      </c>
      <c r="C517">
        <v>2754958.234750721</v>
      </c>
    </row>
    <row r="518" spans="1:3">
      <c r="A518">
        <v>516</v>
      </c>
      <c r="B518">
        <v>1279196.365990995</v>
      </c>
      <c r="C518">
        <v>2754934.761342621</v>
      </c>
    </row>
    <row r="519" spans="1:3">
      <c r="A519">
        <v>517</v>
      </c>
      <c r="B519">
        <v>1279251.93624922</v>
      </c>
      <c r="C519">
        <v>2754959.476255043</v>
      </c>
    </row>
    <row r="520" spans="1:3">
      <c r="A520">
        <v>518</v>
      </c>
      <c r="B520">
        <v>1279109.43215016</v>
      </c>
      <c r="C520">
        <v>2754936.715615971</v>
      </c>
    </row>
    <row r="521" spans="1:3">
      <c r="A521">
        <v>519</v>
      </c>
      <c r="B521">
        <v>1279370.06544965</v>
      </c>
      <c r="C521">
        <v>2754981.171482096</v>
      </c>
    </row>
    <row r="522" spans="1:3">
      <c r="A522">
        <v>520</v>
      </c>
      <c r="B522">
        <v>1279124.640861764</v>
      </c>
      <c r="C522">
        <v>2754931.615181708</v>
      </c>
    </row>
    <row r="523" spans="1:3">
      <c r="A523">
        <v>521</v>
      </c>
      <c r="B523">
        <v>1279166.421845262</v>
      </c>
      <c r="C523">
        <v>2754961.2291644</v>
      </c>
    </row>
    <row r="524" spans="1:3">
      <c r="A524">
        <v>522</v>
      </c>
      <c r="B524">
        <v>1279076.318577095</v>
      </c>
      <c r="C524">
        <v>2754951.28719907</v>
      </c>
    </row>
    <row r="525" spans="1:3">
      <c r="A525">
        <v>523</v>
      </c>
      <c r="B525">
        <v>1279287.267013644</v>
      </c>
      <c r="C525">
        <v>2754972.454208666</v>
      </c>
    </row>
    <row r="526" spans="1:3">
      <c r="A526">
        <v>524</v>
      </c>
      <c r="B526">
        <v>1279280.126050679</v>
      </c>
      <c r="C526">
        <v>2754986.724291124</v>
      </c>
    </row>
    <row r="527" spans="1:3">
      <c r="A527">
        <v>525</v>
      </c>
      <c r="B527">
        <v>1279245.363069598</v>
      </c>
      <c r="C527">
        <v>2754977.543022248</v>
      </c>
    </row>
    <row r="528" spans="1:3">
      <c r="A528">
        <v>526</v>
      </c>
      <c r="B528">
        <v>1279122.635289136</v>
      </c>
      <c r="C528">
        <v>2754954.407433441</v>
      </c>
    </row>
    <row r="529" spans="1:3">
      <c r="A529">
        <v>527</v>
      </c>
      <c r="B529">
        <v>1279441.454742315</v>
      </c>
      <c r="C529">
        <v>2755000.952538229</v>
      </c>
    </row>
    <row r="530" spans="1:3">
      <c r="A530">
        <v>528</v>
      </c>
      <c r="B530">
        <v>1279437.906002291</v>
      </c>
      <c r="C530">
        <v>2754997.607772809</v>
      </c>
    </row>
    <row r="531" spans="1:3">
      <c r="A531">
        <v>529</v>
      </c>
      <c r="B531">
        <v>1279566.703786762</v>
      </c>
      <c r="C531">
        <v>2755017.580556378</v>
      </c>
    </row>
    <row r="532" spans="1:3">
      <c r="A532">
        <v>530</v>
      </c>
      <c r="B532">
        <v>1279451.73680776</v>
      </c>
      <c r="C532">
        <v>2754994.711014404</v>
      </c>
    </row>
    <row r="533" spans="1:3">
      <c r="A533">
        <v>531</v>
      </c>
      <c r="B533">
        <v>1279427.835332876</v>
      </c>
      <c r="C533">
        <v>2754995.292955067</v>
      </c>
    </row>
    <row r="534" spans="1:3">
      <c r="A534">
        <v>532</v>
      </c>
      <c r="B534">
        <v>1279462.47447674</v>
      </c>
      <c r="C534">
        <v>2755025.41638225</v>
      </c>
    </row>
    <row r="535" spans="1:3">
      <c r="A535">
        <v>533</v>
      </c>
      <c r="B535">
        <v>1279482.147799089</v>
      </c>
      <c r="C535">
        <v>2755031.207911713</v>
      </c>
    </row>
    <row r="536" spans="1:3">
      <c r="A536">
        <v>534</v>
      </c>
      <c r="B536">
        <v>1279726.66899396</v>
      </c>
      <c r="C536">
        <v>2755061.26031495</v>
      </c>
    </row>
    <row r="537" spans="1:3">
      <c r="A537">
        <v>535</v>
      </c>
      <c r="B537">
        <v>1279462.558750053</v>
      </c>
      <c r="C537">
        <v>2755022.50854734</v>
      </c>
    </row>
    <row r="538" spans="1:3">
      <c r="A538">
        <v>536</v>
      </c>
      <c r="B538">
        <v>1279673.918205413</v>
      </c>
      <c r="C538">
        <v>2755061.835255996</v>
      </c>
    </row>
    <row r="539" spans="1:3">
      <c r="A539">
        <v>537</v>
      </c>
      <c r="B539">
        <v>1279498.437754864</v>
      </c>
      <c r="C539">
        <v>2755035.623213985</v>
      </c>
    </row>
    <row r="540" spans="1:3">
      <c r="A540">
        <v>538</v>
      </c>
      <c r="B540">
        <v>1279249.604969901</v>
      </c>
      <c r="C540">
        <v>2754990.251735508</v>
      </c>
    </row>
    <row r="541" spans="1:3">
      <c r="A541">
        <v>539</v>
      </c>
      <c r="B541">
        <v>1279510.020808263</v>
      </c>
      <c r="C541">
        <v>2755030.81369532</v>
      </c>
    </row>
    <row r="542" spans="1:3">
      <c r="A542">
        <v>540</v>
      </c>
      <c r="B542">
        <v>1279359.099142913</v>
      </c>
      <c r="C542">
        <v>2754987.205414671</v>
      </c>
    </row>
    <row r="543" spans="1:3">
      <c r="A543">
        <v>541</v>
      </c>
      <c r="B543">
        <v>1279442.244158888</v>
      </c>
      <c r="C543">
        <v>2755028.681431241</v>
      </c>
    </row>
    <row r="544" spans="1:3">
      <c r="A544">
        <v>542</v>
      </c>
      <c r="B544">
        <v>1279448.57933089</v>
      </c>
      <c r="C544">
        <v>2755022.395115302</v>
      </c>
    </row>
    <row r="545" spans="1:3">
      <c r="A545">
        <v>543</v>
      </c>
      <c r="B545">
        <v>1279460.667684952</v>
      </c>
      <c r="C545">
        <v>2755018.972777327</v>
      </c>
    </row>
    <row r="546" spans="1:3">
      <c r="A546">
        <v>544</v>
      </c>
      <c r="B546">
        <v>1279492.243105607</v>
      </c>
      <c r="C546">
        <v>2755054.005241136</v>
      </c>
    </row>
    <row r="547" spans="1:3">
      <c r="A547">
        <v>545</v>
      </c>
      <c r="B547">
        <v>1279471.898206928</v>
      </c>
      <c r="C547">
        <v>2755016.009996362</v>
      </c>
    </row>
    <row r="548" spans="1:3">
      <c r="A548">
        <v>546</v>
      </c>
      <c r="B548">
        <v>1279659.34385452</v>
      </c>
      <c r="C548">
        <v>2755036.313171234</v>
      </c>
    </row>
    <row r="549" spans="1:3">
      <c r="A549">
        <v>547</v>
      </c>
      <c r="B549">
        <v>1279356.547831017</v>
      </c>
      <c r="C549">
        <v>2754995.542473211</v>
      </c>
    </row>
    <row r="550" spans="1:3">
      <c r="A550">
        <v>548</v>
      </c>
      <c r="B550">
        <v>1279572.183668723</v>
      </c>
      <c r="C550">
        <v>2755019.982428984</v>
      </c>
    </row>
    <row r="551" spans="1:3">
      <c r="A551">
        <v>549</v>
      </c>
      <c r="B551">
        <v>1279486.547123761</v>
      </c>
      <c r="C551">
        <v>2755021.349730193</v>
      </c>
    </row>
    <row r="552" spans="1:3">
      <c r="A552">
        <v>550</v>
      </c>
      <c r="B552">
        <v>1279194.239858868</v>
      </c>
      <c r="C552">
        <v>2754982.443262013</v>
      </c>
    </row>
    <row r="553" spans="1:3">
      <c r="A553">
        <v>551</v>
      </c>
      <c r="B553">
        <v>1279455.739000909</v>
      </c>
      <c r="C553">
        <v>2755014.298721794</v>
      </c>
    </row>
    <row r="554" spans="1:3">
      <c r="A554">
        <v>552</v>
      </c>
      <c r="B554">
        <v>1279438.359948457</v>
      </c>
      <c r="C554">
        <v>2755009.77104099</v>
      </c>
    </row>
    <row r="555" spans="1:3">
      <c r="A555">
        <v>553</v>
      </c>
      <c r="B555">
        <v>1279528.92664537</v>
      </c>
      <c r="C555">
        <v>2755023.653413514</v>
      </c>
    </row>
    <row r="556" spans="1:3">
      <c r="A556">
        <v>554</v>
      </c>
      <c r="B556">
        <v>1279420.404156861</v>
      </c>
      <c r="C556">
        <v>2755000.760387959</v>
      </c>
    </row>
    <row r="557" spans="1:3">
      <c r="A557">
        <v>555</v>
      </c>
      <c r="B557">
        <v>1279308.227002824</v>
      </c>
      <c r="C557">
        <v>2754982.745780427</v>
      </c>
    </row>
    <row r="558" spans="1:3">
      <c r="A558">
        <v>556</v>
      </c>
      <c r="B558">
        <v>1279438.518532612</v>
      </c>
      <c r="C558">
        <v>2755004.474350039</v>
      </c>
    </row>
    <row r="559" spans="1:3">
      <c r="A559">
        <v>557</v>
      </c>
      <c r="B559">
        <v>1279593.51034294</v>
      </c>
      <c r="C559">
        <v>2755025.472612076</v>
      </c>
    </row>
    <row r="560" spans="1:3">
      <c r="A560">
        <v>558</v>
      </c>
      <c r="B560">
        <v>1279583.051064794</v>
      </c>
      <c r="C560">
        <v>2755020.974591964</v>
      </c>
    </row>
    <row r="561" spans="1:3">
      <c r="A561">
        <v>559</v>
      </c>
      <c r="B561">
        <v>1279564.529916754</v>
      </c>
      <c r="C561">
        <v>2755011.006122922</v>
      </c>
    </row>
    <row r="562" spans="1:3">
      <c r="A562">
        <v>560</v>
      </c>
      <c r="B562">
        <v>1279591.708309564</v>
      </c>
      <c r="C562">
        <v>2755021.661792096</v>
      </c>
    </row>
    <row r="563" spans="1:3">
      <c r="A563">
        <v>561</v>
      </c>
      <c r="B563">
        <v>1279484.994579874</v>
      </c>
      <c r="C563">
        <v>2755011.915973349</v>
      </c>
    </row>
    <row r="564" spans="1:3">
      <c r="A564">
        <v>562</v>
      </c>
      <c r="B564">
        <v>1279609.937863019</v>
      </c>
      <c r="C564">
        <v>2755025.048565804</v>
      </c>
    </row>
    <row r="565" spans="1:3">
      <c r="A565">
        <v>563</v>
      </c>
      <c r="B565">
        <v>1279647.611281268</v>
      </c>
      <c r="C565">
        <v>2755018.992843545</v>
      </c>
    </row>
    <row r="566" spans="1:3">
      <c r="A566">
        <v>564</v>
      </c>
      <c r="B566">
        <v>1279619.670805973</v>
      </c>
      <c r="C566">
        <v>2755024.79685274</v>
      </c>
    </row>
    <row r="567" spans="1:3">
      <c r="A567">
        <v>565</v>
      </c>
      <c r="B567">
        <v>1279724.992750816</v>
      </c>
      <c r="C567">
        <v>2755036.192296905</v>
      </c>
    </row>
    <row r="568" spans="1:3">
      <c r="A568">
        <v>566</v>
      </c>
      <c r="B568">
        <v>1279601.824104527</v>
      </c>
      <c r="C568">
        <v>2755022.078220117</v>
      </c>
    </row>
    <row r="569" spans="1:3">
      <c r="A569">
        <v>567</v>
      </c>
      <c r="B569">
        <v>1279631.701599883</v>
      </c>
      <c r="C569">
        <v>2755033.93798221</v>
      </c>
    </row>
    <row r="570" spans="1:3">
      <c r="A570">
        <v>568</v>
      </c>
      <c r="B570">
        <v>1279660.374195885</v>
      </c>
      <c r="C570">
        <v>2755034.823717866</v>
      </c>
    </row>
    <row r="571" spans="1:3">
      <c r="A571">
        <v>569</v>
      </c>
      <c r="B571">
        <v>1279563.353644707</v>
      </c>
      <c r="C571">
        <v>2755016.819019399</v>
      </c>
    </row>
    <row r="572" spans="1:3">
      <c r="A572">
        <v>570</v>
      </c>
      <c r="B572">
        <v>1279609.614474679</v>
      </c>
      <c r="C572">
        <v>2755023.365305801</v>
      </c>
    </row>
    <row r="573" spans="1:3">
      <c r="A573">
        <v>571</v>
      </c>
      <c r="B573">
        <v>1279595.400541278</v>
      </c>
      <c r="C573">
        <v>2755025.352671802</v>
      </c>
    </row>
    <row r="574" spans="1:3">
      <c r="A574">
        <v>572</v>
      </c>
      <c r="B574">
        <v>1279547.529710633</v>
      </c>
      <c r="C574">
        <v>2755017.992332793</v>
      </c>
    </row>
    <row r="575" spans="1:3">
      <c r="A575">
        <v>573</v>
      </c>
      <c r="B575">
        <v>1279504.184893052</v>
      </c>
      <c r="C575">
        <v>2755009.860107682</v>
      </c>
    </row>
    <row r="576" spans="1:3">
      <c r="A576">
        <v>574</v>
      </c>
      <c r="B576">
        <v>1279626.169433724</v>
      </c>
      <c r="C576">
        <v>2755031.315574889</v>
      </c>
    </row>
    <row r="577" spans="1:3">
      <c r="A577">
        <v>575</v>
      </c>
      <c r="B577">
        <v>1279669.86488986</v>
      </c>
      <c r="C577">
        <v>2755031.789417864</v>
      </c>
    </row>
    <row r="578" spans="1:3">
      <c r="A578">
        <v>576</v>
      </c>
      <c r="B578">
        <v>1279629.384720518</v>
      </c>
      <c r="C578">
        <v>2755035.992246679</v>
      </c>
    </row>
    <row r="579" spans="1:3">
      <c r="A579">
        <v>577</v>
      </c>
      <c r="B579">
        <v>1279633.829245659</v>
      </c>
      <c r="C579">
        <v>2755030.53610075</v>
      </c>
    </row>
    <row r="580" spans="1:3">
      <c r="A580">
        <v>578</v>
      </c>
      <c r="B580">
        <v>1279574.798870536</v>
      </c>
      <c r="C580">
        <v>2755021.202885108</v>
      </c>
    </row>
    <row r="581" spans="1:3">
      <c r="A581">
        <v>579</v>
      </c>
      <c r="B581">
        <v>1279565.832181746</v>
      </c>
      <c r="C581">
        <v>2755016.884963256</v>
      </c>
    </row>
    <row r="582" spans="1:3">
      <c r="A582">
        <v>580</v>
      </c>
      <c r="B582">
        <v>1279571.557635983</v>
      </c>
      <c r="C582">
        <v>2755020.910137366</v>
      </c>
    </row>
    <row r="583" spans="1:3">
      <c r="A583">
        <v>581</v>
      </c>
      <c r="B583">
        <v>1279549.120021981</v>
      </c>
      <c r="C583">
        <v>2755020.367357237</v>
      </c>
    </row>
    <row r="584" spans="1:3">
      <c r="A584">
        <v>582</v>
      </c>
      <c r="B584">
        <v>1279523.388948208</v>
      </c>
      <c r="C584">
        <v>2755016.023943762</v>
      </c>
    </row>
    <row r="585" spans="1:3">
      <c r="A585">
        <v>583</v>
      </c>
      <c r="B585">
        <v>1279497.135691043</v>
      </c>
      <c r="C585">
        <v>2755013.56513813</v>
      </c>
    </row>
    <row r="586" spans="1:3">
      <c r="A586">
        <v>584</v>
      </c>
      <c r="B586">
        <v>1279530.660782362</v>
      </c>
      <c r="C586">
        <v>2755020.04687382</v>
      </c>
    </row>
    <row r="587" spans="1:3">
      <c r="A587">
        <v>585</v>
      </c>
      <c r="B587">
        <v>1279517.630257941</v>
      </c>
      <c r="C587">
        <v>2755017.872667175</v>
      </c>
    </row>
    <row r="588" spans="1:3">
      <c r="A588">
        <v>586</v>
      </c>
      <c r="B588">
        <v>1279501.662241586</v>
      </c>
      <c r="C588">
        <v>2755015.131443347</v>
      </c>
    </row>
    <row r="589" spans="1:3">
      <c r="A589">
        <v>587</v>
      </c>
      <c r="B589">
        <v>1279531.923371421</v>
      </c>
      <c r="C589">
        <v>2755023.347759007</v>
      </c>
    </row>
    <row r="590" spans="1:3">
      <c r="A590">
        <v>588</v>
      </c>
      <c r="B590">
        <v>1279563.203640577</v>
      </c>
      <c r="C590">
        <v>2755027.449392228</v>
      </c>
    </row>
    <row r="591" spans="1:3">
      <c r="A591">
        <v>589</v>
      </c>
      <c r="B591">
        <v>1279525.976428429</v>
      </c>
      <c r="C591">
        <v>2755018.858828671</v>
      </c>
    </row>
    <row r="592" spans="1:3">
      <c r="A592">
        <v>590</v>
      </c>
      <c r="B592">
        <v>1279509.226506817</v>
      </c>
      <c r="C592">
        <v>2755016.190359211</v>
      </c>
    </row>
    <row r="593" spans="1:3">
      <c r="A593">
        <v>591</v>
      </c>
      <c r="B593">
        <v>1279513.852965174</v>
      </c>
      <c r="C593">
        <v>2755018.088530627</v>
      </c>
    </row>
    <row r="594" spans="1:3">
      <c r="A594">
        <v>592</v>
      </c>
      <c r="B594">
        <v>1279538.338315849</v>
      </c>
      <c r="C594">
        <v>2755018.416232324</v>
      </c>
    </row>
    <row r="595" spans="1:3">
      <c r="A595">
        <v>593</v>
      </c>
      <c r="B595">
        <v>1279486.908463238</v>
      </c>
      <c r="C595">
        <v>2755009.703851621</v>
      </c>
    </row>
    <row r="596" spans="1:3">
      <c r="A596">
        <v>594</v>
      </c>
      <c r="B596">
        <v>1279465.172202629</v>
      </c>
      <c r="C596">
        <v>2755003.858129173</v>
      </c>
    </row>
    <row r="597" spans="1:3">
      <c r="A597">
        <v>595</v>
      </c>
      <c r="B597">
        <v>1279445.877433672</v>
      </c>
      <c r="C597">
        <v>2755005.056147524</v>
      </c>
    </row>
    <row r="598" spans="1:3">
      <c r="A598">
        <v>596</v>
      </c>
      <c r="B598">
        <v>1279477.202421811</v>
      </c>
      <c r="C598">
        <v>2755007.497983609</v>
      </c>
    </row>
    <row r="599" spans="1:3">
      <c r="A599">
        <v>597</v>
      </c>
      <c r="B599">
        <v>1279564.116438416</v>
      </c>
      <c r="C599">
        <v>2755019.951637072</v>
      </c>
    </row>
    <row r="600" spans="1:3">
      <c r="A600">
        <v>598</v>
      </c>
      <c r="B600">
        <v>1279476.380542685</v>
      </c>
      <c r="C600">
        <v>2755007.513977641</v>
      </c>
    </row>
    <row r="601" spans="1:3">
      <c r="A601">
        <v>599</v>
      </c>
      <c r="B601">
        <v>1279469.443068294</v>
      </c>
      <c r="C601">
        <v>2755001.039790836</v>
      </c>
    </row>
    <row r="602" spans="1:3">
      <c r="A602">
        <v>600</v>
      </c>
      <c r="B602">
        <v>1279464.550675274</v>
      </c>
      <c r="C602">
        <v>2755009.167930847</v>
      </c>
    </row>
    <row r="603" spans="1:3">
      <c r="A603">
        <v>601</v>
      </c>
      <c r="B603">
        <v>1279493.875554299</v>
      </c>
      <c r="C603">
        <v>2755010.155505467</v>
      </c>
    </row>
    <row r="604" spans="1:3">
      <c r="A604">
        <v>602</v>
      </c>
      <c r="B604">
        <v>1279492.101926773</v>
      </c>
      <c r="C604">
        <v>2755010.150966808</v>
      </c>
    </row>
    <row r="605" spans="1:3">
      <c r="A605">
        <v>603</v>
      </c>
      <c r="B605">
        <v>1279559.172562973</v>
      </c>
      <c r="C605">
        <v>2755022.900301664</v>
      </c>
    </row>
    <row r="606" spans="1:3">
      <c r="A606">
        <v>604</v>
      </c>
      <c r="B606">
        <v>1279476.583070884</v>
      </c>
      <c r="C606">
        <v>2755009.60318446</v>
      </c>
    </row>
    <row r="607" spans="1:3">
      <c r="A607">
        <v>605</v>
      </c>
      <c r="B607">
        <v>1279468.198649388</v>
      </c>
      <c r="C607">
        <v>2755005.32467175</v>
      </c>
    </row>
    <row r="608" spans="1:3">
      <c r="A608">
        <v>606</v>
      </c>
      <c r="B608">
        <v>1279483.594287178</v>
      </c>
      <c r="C608">
        <v>2755007.941970092</v>
      </c>
    </row>
    <row r="609" spans="1:3">
      <c r="A609">
        <v>607</v>
      </c>
      <c r="B609">
        <v>1279474.120381678</v>
      </c>
      <c r="C609">
        <v>2755005.884863278</v>
      </c>
    </row>
    <row r="610" spans="1:3">
      <c r="A610">
        <v>608</v>
      </c>
      <c r="B610">
        <v>1279485.276714596</v>
      </c>
      <c r="C610">
        <v>2755006.833024628</v>
      </c>
    </row>
    <row r="611" spans="1:3">
      <c r="A611">
        <v>609</v>
      </c>
      <c r="B611">
        <v>1279490.1564378</v>
      </c>
      <c r="C611">
        <v>2755007.836550634</v>
      </c>
    </row>
    <row r="612" spans="1:3">
      <c r="A612">
        <v>610</v>
      </c>
      <c r="B612">
        <v>1279477.650392818</v>
      </c>
      <c r="C612">
        <v>2755005.084842406</v>
      </c>
    </row>
    <row r="613" spans="1:3">
      <c r="A613">
        <v>611</v>
      </c>
      <c r="B613">
        <v>1279484.684364636</v>
      </c>
      <c r="C613">
        <v>2755005.512727162</v>
      </c>
    </row>
    <row r="614" spans="1:3">
      <c r="A614">
        <v>612</v>
      </c>
      <c r="B614">
        <v>1279490.697958977</v>
      </c>
      <c r="C614">
        <v>2755009.29093145</v>
      </c>
    </row>
    <row r="615" spans="1:3">
      <c r="A615">
        <v>613</v>
      </c>
      <c r="B615">
        <v>1279470.102995915</v>
      </c>
      <c r="C615">
        <v>2755004.352021565</v>
      </c>
    </row>
    <row r="616" spans="1:3">
      <c r="A616">
        <v>614</v>
      </c>
      <c r="B616">
        <v>1279502.896701782</v>
      </c>
      <c r="C616">
        <v>2755010.345475934</v>
      </c>
    </row>
    <row r="617" spans="1:3">
      <c r="A617">
        <v>615</v>
      </c>
      <c r="B617">
        <v>1279500.688924571</v>
      </c>
      <c r="C617">
        <v>2755009.399322817</v>
      </c>
    </row>
    <row r="618" spans="1:3">
      <c r="A618">
        <v>616</v>
      </c>
      <c r="B618">
        <v>1279507.268526316</v>
      </c>
      <c r="C618">
        <v>2755011.591677655</v>
      </c>
    </row>
    <row r="619" spans="1:3">
      <c r="A619">
        <v>617</v>
      </c>
      <c r="B619">
        <v>1279518.81975732</v>
      </c>
      <c r="C619">
        <v>2755009.965120176</v>
      </c>
    </row>
    <row r="620" spans="1:3">
      <c r="A620">
        <v>618</v>
      </c>
      <c r="B620">
        <v>1279479.666570479</v>
      </c>
      <c r="C620">
        <v>2755006.689404157</v>
      </c>
    </row>
    <row r="621" spans="1:3">
      <c r="A621">
        <v>619</v>
      </c>
      <c r="B621">
        <v>1279510.186328645</v>
      </c>
      <c r="C621">
        <v>2755010.62344172</v>
      </c>
    </row>
    <row r="622" spans="1:3">
      <c r="A622">
        <v>620</v>
      </c>
      <c r="B622">
        <v>1279511.60924498</v>
      </c>
      <c r="C622">
        <v>2755011.609213667</v>
      </c>
    </row>
    <row r="623" spans="1:3">
      <c r="A623">
        <v>621</v>
      </c>
      <c r="B623">
        <v>1279542.175604161</v>
      </c>
      <c r="C623">
        <v>2755016.452620724</v>
      </c>
    </row>
    <row r="624" spans="1:3">
      <c r="A624">
        <v>622</v>
      </c>
      <c r="B624">
        <v>1279547.161986788</v>
      </c>
      <c r="C624">
        <v>2755018.17920461</v>
      </c>
    </row>
    <row r="625" spans="1:3">
      <c r="A625">
        <v>623</v>
      </c>
      <c r="B625">
        <v>1279548.643100575</v>
      </c>
      <c r="C625">
        <v>2755014.463870612</v>
      </c>
    </row>
    <row r="626" spans="1:3">
      <c r="A626">
        <v>624</v>
      </c>
      <c r="B626">
        <v>1279552.715160468</v>
      </c>
      <c r="C626">
        <v>2755014.606636789</v>
      </c>
    </row>
    <row r="627" spans="1:3">
      <c r="A627">
        <v>625</v>
      </c>
      <c r="B627">
        <v>1279534.69883511</v>
      </c>
      <c r="C627">
        <v>2755014.65074767</v>
      </c>
    </row>
    <row r="628" spans="1:3">
      <c r="A628">
        <v>626</v>
      </c>
      <c r="B628">
        <v>1279529.542299023</v>
      </c>
      <c r="C628">
        <v>2755013.35092661</v>
      </c>
    </row>
    <row r="629" spans="1:3">
      <c r="A629">
        <v>627</v>
      </c>
      <c r="B629">
        <v>1279526.947777577</v>
      </c>
      <c r="C629">
        <v>2755012.17454864</v>
      </c>
    </row>
    <row r="630" spans="1:3">
      <c r="A630">
        <v>628</v>
      </c>
      <c r="B630">
        <v>1279533.799254998</v>
      </c>
      <c r="C630">
        <v>2755013.837145371</v>
      </c>
    </row>
    <row r="631" spans="1:3">
      <c r="A631">
        <v>629</v>
      </c>
      <c r="B631">
        <v>1279543.479382074</v>
      </c>
      <c r="C631">
        <v>2755016.418158687</v>
      </c>
    </row>
    <row r="632" spans="1:3">
      <c r="A632">
        <v>630</v>
      </c>
      <c r="B632">
        <v>1279544.455826975</v>
      </c>
      <c r="C632">
        <v>2755017.233146783</v>
      </c>
    </row>
    <row r="633" spans="1:3">
      <c r="A633">
        <v>631</v>
      </c>
      <c r="B633">
        <v>1279571.111730362</v>
      </c>
      <c r="C633">
        <v>2755022.34787066</v>
      </c>
    </row>
    <row r="634" spans="1:3">
      <c r="A634">
        <v>632</v>
      </c>
      <c r="B634">
        <v>1279544.137206577</v>
      </c>
      <c r="C634">
        <v>2755018.40234955</v>
      </c>
    </row>
    <row r="635" spans="1:3">
      <c r="A635">
        <v>633</v>
      </c>
      <c r="B635">
        <v>1279521.04568755</v>
      </c>
      <c r="C635">
        <v>2755013.026036866</v>
      </c>
    </row>
    <row r="636" spans="1:3">
      <c r="A636">
        <v>634</v>
      </c>
      <c r="B636">
        <v>1279535.113600713</v>
      </c>
      <c r="C636">
        <v>2755015.353339129</v>
      </c>
    </row>
    <row r="637" spans="1:3">
      <c r="A637">
        <v>635</v>
      </c>
      <c r="B637">
        <v>1279547.565335551</v>
      </c>
      <c r="C637">
        <v>2755016.54027507</v>
      </c>
    </row>
    <row r="638" spans="1:3">
      <c r="A638">
        <v>636</v>
      </c>
      <c r="B638">
        <v>1279555.42963338</v>
      </c>
      <c r="C638">
        <v>2755017.370973588</v>
      </c>
    </row>
    <row r="639" spans="1:3">
      <c r="A639">
        <v>637</v>
      </c>
      <c r="B639">
        <v>1279524.782001863</v>
      </c>
      <c r="C639">
        <v>2755012.973599463</v>
      </c>
    </row>
    <row r="640" spans="1:3">
      <c r="A640">
        <v>638</v>
      </c>
      <c r="B640">
        <v>1279534.213374249</v>
      </c>
      <c r="C640">
        <v>2755014.947547295</v>
      </c>
    </row>
    <row r="641" spans="1:3">
      <c r="A641">
        <v>639</v>
      </c>
      <c r="B641">
        <v>1279561.23725123</v>
      </c>
      <c r="C641">
        <v>2755021.842458405</v>
      </c>
    </row>
    <row r="642" spans="1:3">
      <c r="A642">
        <v>640</v>
      </c>
      <c r="B642">
        <v>1279536.000696561</v>
      </c>
      <c r="C642">
        <v>2755015.105155846</v>
      </c>
    </row>
    <row r="643" spans="1:3">
      <c r="A643">
        <v>641</v>
      </c>
      <c r="B643">
        <v>1279500.679169533</v>
      </c>
      <c r="C643">
        <v>2755009.32024199</v>
      </c>
    </row>
    <row r="644" spans="1:3">
      <c r="A644">
        <v>642</v>
      </c>
      <c r="B644">
        <v>1279540.015653231</v>
      </c>
      <c r="C644">
        <v>2755017.474994841</v>
      </c>
    </row>
    <row r="645" spans="1:3">
      <c r="A645">
        <v>643</v>
      </c>
      <c r="B645">
        <v>1279539.412102251</v>
      </c>
      <c r="C645">
        <v>2755014.54709722</v>
      </c>
    </row>
    <row r="646" spans="1:3">
      <c r="A646">
        <v>644</v>
      </c>
      <c r="B646">
        <v>1279534.586028391</v>
      </c>
      <c r="C646">
        <v>2755016.625208798</v>
      </c>
    </row>
    <row r="647" spans="1:3">
      <c r="A647">
        <v>645</v>
      </c>
      <c r="B647">
        <v>1279521.308427337</v>
      </c>
      <c r="C647">
        <v>2755016.055939121</v>
      </c>
    </row>
    <row r="648" spans="1:3">
      <c r="A648">
        <v>646</v>
      </c>
      <c r="B648">
        <v>1279534.160714204</v>
      </c>
      <c r="C648">
        <v>2755016.006318969</v>
      </c>
    </row>
    <row r="649" spans="1:3">
      <c r="A649">
        <v>647</v>
      </c>
      <c r="B649">
        <v>1279562.46797748</v>
      </c>
      <c r="C649">
        <v>2755021.87987408</v>
      </c>
    </row>
    <row r="650" spans="1:3">
      <c r="A650">
        <v>648</v>
      </c>
      <c r="B650">
        <v>1279530.609574215</v>
      </c>
      <c r="C650">
        <v>2755016.419021631</v>
      </c>
    </row>
    <row r="651" spans="1:3">
      <c r="A651">
        <v>649</v>
      </c>
      <c r="B651">
        <v>1279536.730347037</v>
      </c>
      <c r="C651">
        <v>2755017.128089235</v>
      </c>
    </row>
    <row r="652" spans="1:3">
      <c r="A652">
        <v>650</v>
      </c>
      <c r="B652">
        <v>1279541.673647866</v>
      </c>
      <c r="C652">
        <v>2755016.927060423</v>
      </c>
    </row>
    <row r="653" spans="1:3">
      <c r="A653">
        <v>651</v>
      </c>
      <c r="B653">
        <v>1279546.317797901</v>
      </c>
      <c r="C653">
        <v>2755017.72330492</v>
      </c>
    </row>
    <row r="654" spans="1:3">
      <c r="A654">
        <v>652</v>
      </c>
      <c r="B654">
        <v>1279534.548408503</v>
      </c>
      <c r="C654">
        <v>2755015.247457194</v>
      </c>
    </row>
    <row r="655" spans="1:3">
      <c r="A655">
        <v>653</v>
      </c>
      <c r="B655">
        <v>1279527.583118511</v>
      </c>
      <c r="C655">
        <v>2755013.964467047</v>
      </c>
    </row>
    <row r="656" spans="1:3">
      <c r="A656">
        <v>654</v>
      </c>
      <c r="B656">
        <v>1279529.989730844</v>
      </c>
      <c r="C656">
        <v>2755014.190708822</v>
      </c>
    </row>
    <row r="657" spans="1:3">
      <c r="A657">
        <v>655</v>
      </c>
      <c r="B657">
        <v>1279537.302181067</v>
      </c>
      <c r="C657">
        <v>2755016.278835567</v>
      </c>
    </row>
    <row r="658" spans="1:3">
      <c r="A658">
        <v>656</v>
      </c>
      <c r="B658">
        <v>1279543.483562217</v>
      </c>
      <c r="C658">
        <v>2755016.914306799</v>
      </c>
    </row>
    <row r="659" spans="1:3">
      <c r="A659">
        <v>657</v>
      </c>
      <c r="B659">
        <v>1279542.906609431</v>
      </c>
      <c r="C659">
        <v>2755016.575607555</v>
      </c>
    </row>
    <row r="660" spans="1:3">
      <c r="A660">
        <v>658</v>
      </c>
      <c r="B660">
        <v>1279523.444468675</v>
      </c>
      <c r="C660">
        <v>2755012.865089796</v>
      </c>
    </row>
    <row r="661" spans="1:3">
      <c r="A661">
        <v>659</v>
      </c>
      <c r="B661">
        <v>1279528.866829372</v>
      </c>
      <c r="C661">
        <v>2755013.435694913</v>
      </c>
    </row>
    <row r="662" spans="1:3">
      <c r="A662">
        <v>660</v>
      </c>
      <c r="B662">
        <v>1279528.749569804</v>
      </c>
      <c r="C662">
        <v>2755014.088100975</v>
      </c>
    </row>
    <row r="663" spans="1:3">
      <c r="A663">
        <v>661</v>
      </c>
      <c r="B663">
        <v>1279530.175443827</v>
      </c>
      <c r="C663">
        <v>2755015.67203233</v>
      </c>
    </row>
    <row r="664" spans="1:3">
      <c r="A664">
        <v>662</v>
      </c>
      <c r="B664">
        <v>1279527.64254809</v>
      </c>
      <c r="C664">
        <v>2755014.06125248</v>
      </c>
    </row>
    <row r="665" spans="1:3">
      <c r="A665">
        <v>663</v>
      </c>
      <c r="B665">
        <v>1279520.752032656</v>
      </c>
      <c r="C665">
        <v>2755012.160027358</v>
      </c>
    </row>
    <row r="666" spans="1:3">
      <c r="A666">
        <v>664</v>
      </c>
      <c r="B666">
        <v>1279528.653161833</v>
      </c>
      <c r="C666">
        <v>2755013.428533947</v>
      </c>
    </row>
    <row r="667" spans="1:3">
      <c r="A667">
        <v>665</v>
      </c>
      <c r="B667">
        <v>1279520.418855489</v>
      </c>
      <c r="C667">
        <v>2755012.686688905</v>
      </c>
    </row>
    <row r="668" spans="1:3">
      <c r="A668">
        <v>666</v>
      </c>
      <c r="B668">
        <v>1279536.340702871</v>
      </c>
      <c r="C668">
        <v>2755014.371465657</v>
      </c>
    </row>
    <row r="669" spans="1:3">
      <c r="A669">
        <v>667</v>
      </c>
      <c r="B669">
        <v>1279536.707804774</v>
      </c>
      <c r="C669">
        <v>2755014.114868633</v>
      </c>
    </row>
    <row r="670" spans="1:3">
      <c r="A670">
        <v>668</v>
      </c>
      <c r="B670">
        <v>1279535.154156886</v>
      </c>
      <c r="C670">
        <v>2755013.863495579</v>
      </c>
    </row>
    <row r="671" spans="1:3">
      <c r="A671">
        <v>669</v>
      </c>
      <c r="B671">
        <v>1279539.56501281</v>
      </c>
      <c r="C671">
        <v>2755014.257059597</v>
      </c>
    </row>
    <row r="672" spans="1:3">
      <c r="A672">
        <v>670</v>
      </c>
      <c r="B672">
        <v>1279539.017099764</v>
      </c>
      <c r="C672">
        <v>2755014.070284931</v>
      </c>
    </row>
    <row r="673" spans="1:3">
      <c r="A673">
        <v>671</v>
      </c>
      <c r="B673">
        <v>1279543.665637222</v>
      </c>
      <c r="C673">
        <v>2755015.326052204</v>
      </c>
    </row>
    <row r="674" spans="1:3">
      <c r="A674">
        <v>672</v>
      </c>
      <c r="B674">
        <v>1279538.126059239</v>
      </c>
      <c r="C674">
        <v>2755014.530892584</v>
      </c>
    </row>
    <row r="675" spans="1:3">
      <c r="A675">
        <v>673</v>
      </c>
      <c r="B675">
        <v>1279539.515985528</v>
      </c>
      <c r="C675">
        <v>2755014.974950479</v>
      </c>
    </row>
    <row r="676" spans="1:3">
      <c r="A676">
        <v>674</v>
      </c>
      <c r="B676">
        <v>1279527.954901663</v>
      </c>
      <c r="C676">
        <v>2755012.874983804</v>
      </c>
    </row>
    <row r="677" spans="1:3">
      <c r="A677">
        <v>675</v>
      </c>
      <c r="B677">
        <v>1279525.863565349</v>
      </c>
      <c r="C677">
        <v>2755010.623582324</v>
      </c>
    </row>
    <row r="678" spans="1:3">
      <c r="A678">
        <v>676</v>
      </c>
      <c r="B678">
        <v>1279534.569643907</v>
      </c>
      <c r="C678">
        <v>2755014.285368795</v>
      </c>
    </row>
    <row r="679" spans="1:3">
      <c r="A679">
        <v>677</v>
      </c>
      <c r="B679">
        <v>1279533.124251849</v>
      </c>
      <c r="C679">
        <v>2755013.437333474</v>
      </c>
    </row>
    <row r="680" spans="1:3">
      <c r="A680">
        <v>678</v>
      </c>
      <c r="B680">
        <v>1279532.506321737</v>
      </c>
      <c r="C680">
        <v>2755013.401079935</v>
      </c>
    </row>
    <row r="681" spans="1:3">
      <c r="A681">
        <v>679</v>
      </c>
      <c r="B681">
        <v>1279534.271712232</v>
      </c>
      <c r="C681">
        <v>2755013.87886344</v>
      </c>
    </row>
    <row r="682" spans="1:3">
      <c r="A682">
        <v>680</v>
      </c>
      <c r="B682">
        <v>1279545.905176147</v>
      </c>
      <c r="C682">
        <v>2755015.500031567</v>
      </c>
    </row>
    <row r="683" spans="1:3">
      <c r="A683">
        <v>681</v>
      </c>
      <c r="B683">
        <v>1279534.561847924</v>
      </c>
      <c r="C683">
        <v>2755013.927624307</v>
      </c>
    </row>
    <row r="684" spans="1:3">
      <c r="A684">
        <v>682</v>
      </c>
      <c r="B684">
        <v>1279530.658254564</v>
      </c>
      <c r="C684">
        <v>2755013.109912265</v>
      </c>
    </row>
    <row r="685" spans="1:3">
      <c r="A685">
        <v>683</v>
      </c>
      <c r="B685">
        <v>1279536.652462105</v>
      </c>
      <c r="C685">
        <v>2755014.338617935</v>
      </c>
    </row>
    <row r="686" spans="1:3">
      <c r="A686">
        <v>684</v>
      </c>
      <c r="B686">
        <v>1279532.682785265</v>
      </c>
      <c r="C686">
        <v>2755014.412371995</v>
      </c>
    </row>
    <row r="687" spans="1:3">
      <c r="A687">
        <v>685</v>
      </c>
      <c r="B687">
        <v>1279533.146860354</v>
      </c>
      <c r="C687">
        <v>2755014.566952105</v>
      </c>
    </row>
    <row r="688" spans="1:3">
      <c r="A688">
        <v>686</v>
      </c>
      <c r="B688">
        <v>1279528.85261753</v>
      </c>
      <c r="C688">
        <v>2755013.024430871</v>
      </c>
    </row>
    <row r="689" spans="1:3">
      <c r="A689">
        <v>687</v>
      </c>
      <c r="B689">
        <v>1279531.967862601</v>
      </c>
      <c r="C689">
        <v>2755014.348569495</v>
      </c>
    </row>
    <row r="690" spans="1:3">
      <c r="A690">
        <v>688</v>
      </c>
      <c r="B690">
        <v>1279538.05400832</v>
      </c>
      <c r="C690">
        <v>2755015.252247682</v>
      </c>
    </row>
    <row r="691" spans="1:3">
      <c r="A691">
        <v>689</v>
      </c>
      <c r="B691">
        <v>1279536.255982024</v>
      </c>
      <c r="C691">
        <v>2755015.059335549</v>
      </c>
    </row>
    <row r="692" spans="1:3">
      <c r="A692">
        <v>690</v>
      </c>
      <c r="B692">
        <v>1279538.600405353</v>
      </c>
      <c r="C692">
        <v>2755015.942692983</v>
      </c>
    </row>
    <row r="693" spans="1:3">
      <c r="A693">
        <v>691</v>
      </c>
      <c r="B693">
        <v>1279534.73122152</v>
      </c>
      <c r="C693">
        <v>2755014.930825534</v>
      </c>
    </row>
    <row r="694" spans="1:3">
      <c r="A694">
        <v>692</v>
      </c>
      <c r="B694">
        <v>1279537.732779705</v>
      </c>
      <c r="C694">
        <v>2755015.030241882</v>
      </c>
    </row>
    <row r="695" spans="1:3">
      <c r="A695">
        <v>693</v>
      </c>
      <c r="B695">
        <v>1279537.128657159</v>
      </c>
      <c r="C695">
        <v>2755015.430020755</v>
      </c>
    </row>
    <row r="696" spans="1:3">
      <c r="A696">
        <v>694</v>
      </c>
      <c r="B696">
        <v>1279531.513808552</v>
      </c>
      <c r="C696">
        <v>2755014.746715423</v>
      </c>
    </row>
    <row r="697" spans="1:3">
      <c r="A697">
        <v>695</v>
      </c>
      <c r="B697">
        <v>1279533.498733625</v>
      </c>
      <c r="C697">
        <v>2755014.691036499</v>
      </c>
    </row>
    <row r="698" spans="1:3">
      <c r="A698">
        <v>696</v>
      </c>
      <c r="B698">
        <v>1279537.398183876</v>
      </c>
      <c r="C698">
        <v>2755015.694272274</v>
      </c>
    </row>
    <row r="699" spans="1:3">
      <c r="A699">
        <v>697</v>
      </c>
      <c r="B699">
        <v>1279535.020153044</v>
      </c>
      <c r="C699">
        <v>2755015.228803839</v>
      </c>
    </row>
    <row r="700" spans="1:3">
      <c r="A700">
        <v>698</v>
      </c>
      <c r="B700">
        <v>1279538.488730996</v>
      </c>
      <c r="C700">
        <v>2755015.721997484</v>
      </c>
    </row>
    <row r="701" spans="1:3">
      <c r="A701">
        <v>699</v>
      </c>
      <c r="B701">
        <v>1279532.314884551</v>
      </c>
      <c r="C701">
        <v>2755015.025140789</v>
      </c>
    </row>
    <row r="702" spans="1:3">
      <c r="A702">
        <v>700</v>
      </c>
      <c r="B702">
        <v>1279547.967668331</v>
      </c>
      <c r="C702">
        <v>2755017.466098019</v>
      </c>
    </row>
    <row r="703" spans="1:3">
      <c r="A703">
        <v>701</v>
      </c>
      <c r="B703">
        <v>1279539.264823362</v>
      </c>
      <c r="C703">
        <v>2755016.092622616</v>
      </c>
    </row>
    <row r="704" spans="1:3">
      <c r="A704">
        <v>702</v>
      </c>
      <c r="B704">
        <v>1279539.152529345</v>
      </c>
      <c r="C704">
        <v>2755015.889954529</v>
      </c>
    </row>
    <row r="705" spans="1:3">
      <c r="A705">
        <v>703</v>
      </c>
      <c r="B705">
        <v>1279536.859716159</v>
      </c>
      <c r="C705">
        <v>2755015.315566097</v>
      </c>
    </row>
    <row r="706" spans="1:3">
      <c r="A706">
        <v>704</v>
      </c>
      <c r="B706">
        <v>1279531.620658759</v>
      </c>
      <c r="C706">
        <v>2755015.369956094</v>
      </c>
    </row>
    <row r="707" spans="1:3">
      <c r="A707">
        <v>705</v>
      </c>
      <c r="B707">
        <v>1279536.104532673</v>
      </c>
      <c r="C707">
        <v>2755015.540440548</v>
      </c>
    </row>
    <row r="708" spans="1:3">
      <c r="A708">
        <v>706</v>
      </c>
      <c r="B708">
        <v>1279543.5803246</v>
      </c>
      <c r="C708">
        <v>2755016.949211069</v>
      </c>
    </row>
    <row r="709" spans="1:3">
      <c r="A709">
        <v>707</v>
      </c>
      <c r="B709">
        <v>1279538.662040786</v>
      </c>
      <c r="C709">
        <v>2755015.500211918</v>
      </c>
    </row>
    <row r="710" spans="1:3">
      <c r="A710">
        <v>708</v>
      </c>
      <c r="B710">
        <v>1279539.615928128</v>
      </c>
      <c r="C710">
        <v>2755015.86079444</v>
      </c>
    </row>
    <row r="711" spans="1:3">
      <c r="A711">
        <v>709</v>
      </c>
      <c r="B711">
        <v>1279537.843504691</v>
      </c>
      <c r="C711">
        <v>2755015.243396831</v>
      </c>
    </row>
    <row r="712" spans="1:3">
      <c r="A712">
        <v>710</v>
      </c>
      <c r="B712">
        <v>1279537.091025816</v>
      </c>
      <c r="C712">
        <v>2755015.09282941</v>
      </c>
    </row>
    <row r="713" spans="1:3">
      <c r="A713">
        <v>711</v>
      </c>
      <c r="B713">
        <v>1279536.262277702</v>
      </c>
      <c r="C713">
        <v>2755014.749553495</v>
      </c>
    </row>
    <row r="714" spans="1:3">
      <c r="A714">
        <v>712</v>
      </c>
      <c r="B714">
        <v>1279538.012889577</v>
      </c>
      <c r="C714">
        <v>2755015.171271119</v>
      </c>
    </row>
    <row r="715" spans="1:3">
      <c r="A715">
        <v>713</v>
      </c>
      <c r="B715">
        <v>1279538.383638517</v>
      </c>
      <c r="C715">
        <v>2755015.080949221</v>
      </c>
    </row>
    <row r="716" spans="1:3">
      <c r="A716">
        <v>714</v>
      </c>
      <c r="B716">
        <v>1279539.642637484</v>
      </c>
      <c r="C716">
        <v>2755015.310765367</v>
      </c>
    </row>
    <row r="717" spans="1:3">
      <c r="A717">
        <v>715</v>
      </c>
      <c r="B717">
        <v>1279538.072234811</v>
      </c>
      <c r="C717">
        <v>2755014.799074111</v>
      </c>
    </row>
    <row r="718" spans="1:3">
      <c r="A718">
        <v>716</v>
      </c>
      <c r="B718">
        <v>1279538.914641832</v>
      </c>
      <c r="C718">
        <v>2755015.072830962</v>
      </c>
    </row>
    <row r="719" spans="1:3">
      <c r="A719">
        <v>717</v>
      </c>
      <c r="B719">
        <v>1279536.255635296</v>
      </c>
      <c r="C719">
        <v>2755014.806920817</v>
      </c>
    </row>
    <row r="720" spans="1:3">
      <c r="A720">
        <v>718</v>
      </c>
      <c r="B720">
        <v>1279537.556650514</v>
      </c>
      <c r="C720">
        <v>2755014.99514668</v>
      </c>
    </row>
    <row r="721" spans="1:3">
      <c r="A721">
        <v>719</v>
      </c>
      <c r="B721">
        <v>1279540.548309829</v>
      </c>
      <c r="C721">
        <v>2755015.540469367</v>
      </c>
    </row>
    <row r="722" spans="1:3">
      <c r="A722">
        <v>720</v>
      </c>
      <c r="B722">
        <v>1279541.40849129</v>
      </c>
      <c r="C722">
        <v>2755015.606066477</v>
      </c>
    </row>
    <row r="723" spans="1:3">
      <c r="A723">
        <v>721</v>
      </c>
      <c r="B723">
        <v>1279542.39394675</v>
      </c>
      <c r="C723">
        <v>2755015.700505732</v>
      </c>
    </row>
    <row r="724" spans="1:3">
      <c r="A724">
        <v>722</v>
      </c>
      <c r="B724">
        <v>1279538.571387144</v>
      </c>
      <c r="C724">
        <v>2755015.103508567</v>
      </c>
    </row>
    <row r="725" spans="1:3">
      <c r="A725">
        <v>723</v>
      </c>
      <c r="B725">
        <v>1279543.905463566</v>
      </c>
      <c r="C725">
        <v>2755016.006403721</v>
      </c>
    </row>
    <row r="726" spans="1:3">
      <c r="A726">
        <v>724</v>
      </c>
      <c r="B726">
        <v>1279542.977676776</v>
      </c>
      <c r="C726">
        <v>2755015.686679364</v>
      </c>
    </row>
    <row r="727" spans="1:3">
      <c r="A727">
        <v>725</v>
      </c>
      <c r="B727">
        <v>1279542.364314053</v>
      </c>
      <c r="C727">
        <v>2755015.839546807</v>
      </c>
    </row>
    <row r="728" spans="1:3">
      <c r="A728">
        <v>726</v>
      </c>
      <c r="B728">
        <v>1279541.244226607</v>
      </c>
      <c r="C728">
        <v>2755015.33978104</v>
      </c>
    </row>
    <row r="729" spans="1:3">
      <c r="A729">
        <v>727</v>
      </c>
      <c r="B729">
        <v>1279540.677668107</v>
      </c>
      <c r="C729">
        <v>2755015.45926825</v>
      </c>
    </row>
    <row r="730" spans="1:3">
      <c r="A730">
        <v>728</v>
      </c>
      <c r="B730">
        <v>1279540.592859258</v>
      </c>
      <c r="C730">
        <v>2755014.93997959</v>
      </c>
    </row>
    <row r="731" spans="1:3">
      <c r="A731">
        <v>729</v>
      </c>
      <c r="B731">
        <v>1279540.885688689</v>
      </c>
      <c r="C731">
        <v>2755015.230591378</v>
      </c>
    </row>
    <row r="732" spans="1:3">
      <c r="A732">
        <v>730</v>
      </c>
      <c r="B732">
        <v>1279543.547857275</v>
      </c>
      <c r="C732">
        <v>2755016.034678794</v>
      </c>
    </row>
    <row r="733" spans="1:3">
      <c r="A733">
        <v>731</v>
      </c>
      <c r="B733">
        <v>1279540.929281959</v>
      </c>
      <c r="C733">
        <v>2755015.233850841</v>
      </c>
    </row>
    <row r="734" spans="1:3">
      <c r="A734">
        <v>732</v>
      </c>
      <c r="B734">
        <v>1279544.169263097</v>
      </c>
      <c r="C734">
        <v>2755015.565484243</v>
      </c>
    </row>
    <row r="735" spans="1:3">
      <c r="A735">
        <v>733</v>
      </c>
      <c r="B735">
        <v>1279541.050853024</v>
      </c>
      <c r="C735">
        <v>2755015.458158178</v>
      </c>
    </row>
    <row r="736" spans="1:3">
      <c r="A736">
        <v>734</v>
      </c>
      <c r="B736">
        <v>1279540.175098086</v>
      </c>
      <c r="C736">
        <v>2755015.211636852</v>
      </c>
    </row>
    <row r="737" spans="1:3">
      <c r="A737">
        <v>735</v>
      </c>
      <c r="B737">
        <v>1279541.537440868</v>
      </c>
      <c r="C737">
        <v>2755015.412154758</v>
      </c>
    </row>
    <row r="738" spans="1:3">
      <c r="A738">
        <v>736</v>
      </c>
      <c r="B738">
        <v>1279540.662033841</v>
      </c>
      <c r="C738">
        <v>2755015.40640333</v>
      </c>
    </row>
    <row r="739" spans="1:3">
      <c r="A739">
        <v>737</v>
      </c>
      <c r="B739">
        <v>1279538.962826441</v>
      </c>
      <c r="C739">
        <v>2755015.032409266</v>
      </c>
    </row>
    <row r="740" spans="1:3">
      <c r="A740">
        <v>738</v>
      </c>
      <c r="B740">
        <v>1279543.442872428</v>
      </c>
      <c r="C740">
        <v>2755015.517839761</v>
      </c>
    </row>
    <row r="741" spans="1:3">
      <c r="A741">
        <v>739</v>
      </c>
      <c r="B741">
        <v>1279538.377908929</v>
      </c>
      <c r="C741">
        <v>2755014.847618887</v>
      </c>
    </row>
    <row r="742" spans="1:3">
      <c r="A742">
        <v>740</v>
      </c>
      <c r="B742">
        <v>1279535.931705136</v>
      </c>
      <c r="C742">
        <v>2755014.395933342</v>
      </c>
    </row>
    <row r="743" spans="1:3">
      <c r="A743">
        <v>741</v>
      </c>
      <c r="B743">
        <v>1279537.961068408</v>
      </c>
      <c r="C743">
        <v>2755014.754156071</v>
      </c>
    </row>
    <row r="744" spans="1:3">
      <c r="A744">
        <v>742</v>
      </c>
      <c r="B744">
        <v>1279537.273064634</v>
      </c>
      <c r="C744">
        <v>2755014.867275751</v>
      </c>
    </row>
    <row r="745" spans="1:3">
      <c r="A745">
        <v>743</v>
      </c>
      <c r="B745">
        <v>1279539.077257936</v>
      </c>
      <c r="C745">
        <v>2755015.04742832</v>
      </c>
    </row>
    <row r="746" spans="1:3">
      <c r="A746">
        <v>744</v>
      </c>
      <c r="B746">
        <v>1279538.846323606</v>
      </c>
      <c r="C746">
        <v>2755014.987800669</v>
      </c>
    </row>
    <row r="747" spans="1:3">
      <c r="A747">
        <v>745</v>
      </c>
      <c r="B747">
        <v>1279535.830207253</v>
      </c>
      <c r="C747">
        <v>2755014.399240265</v>
      </c>
    </row>
    <row r="748" spans="1:3">
      <c r="A748">
        <v>746</v>
      </c>
      <c r="B748">
        <v>1279537.585521564</v>
      </c>
      <c r="C748">
        <v>2755014.653394329</v>
      </c>
    </row>
    <row r="749" spans="1:3">
      <c r="A749">
        <v>747</v>
      </c>
      <c r="B749">
        <v>1279539.042150141</v>
      </c>
      <c r="C749">
        <v>2755014.832673866</v>
      </c>
    </row>
    <row r="750" spans="1:3">
      <c r="A750">
        <v>748</v>
      </c>
      <c r="B750">
        <v>1279537.226111296</v>
      </c>
      <c r="C750">
        <v>2755014.561618245</v>
      </c>
    </row>
    <row r="751" spans="1:3">
      <c r="A751">
        <v>749</v>
      </c>
      <c r="B751">
        <v>1279537.876161954</v>
      </c>
      <c r="C751">
        <v>2755014.788744192</v>
      </c>
    </row>
    <row r="752" spans="1:3">
      <c r="A752">
        <v>750</v>
      </c>
      <c r="B752">
        <v>1279538.350571848</v>
      </c>
      <c r="C752">
        <v>2755014.891195964</v>
      </c>
    </row>
    <row r="753" spans="1:3">
      <c r="A753">
        <v>751</v>
      </c>
      <c r="B753">
        <v>1279538.984602542</v>
      </c>
      <c r="C753">
        <v>2755014.730308646</v>
      </c>
    </row>
    <row r="754" spans="1:3">
      <c r="A754">
        <v>752</v>
      </c>
      <c r="B754">
        <v>1279538.887679333</v>
      </c>
      <c r="C754">
        <v>2755014.651011848</v>
      </c>
    </row>
    <row r="755" spans="1:3">
      <c r="A755">
        <v>753</v>
      </c>
      <c r="B755">
        <v>1279539.035928463</v>
      </c>
      <c r="C755">
        <v>2755014.642599341</v>
      </c>
    </row>
    <row r="756" spans="1:3">
      <c r="A756">
        <v>754</v>
      </c>
      <c r="B756">
        <v>1279539.154612076</v>
      </c>
      <c r="C756">
        <v>2755014.790204951</v>
      </c>
    </row>
    <row r="757" spans="1:3">
      <c r="A757">
        <v>755</v>
      </c>
      <c r="B757">
        <v>1279539.350798898</v>
      </c>
      <c r="C757">
        <v>2755014.629444649</v>
      </c>
    </row>
    <row r="758" spans="1:3">
      <c r="A758">
        <v>756</v>
      </c>
      <c r="B758">
        <v>1279540.065234658</v>
      </c>
      <c r="C758">
        <v>2755014.892038332</v>
      </c>
    </row>
    <row r="759" spans="1:3">
      <c r="A759">
        <v>757</v>
      </c>
      <c r="B759">
        <v>1279540.506741453</v>
      </c>
      <c r="C759">
        <v>2755015.018950345</v>
      </c>
    </row>
    <row r="760" spans="1:3">
      <c r="A760">
        <v>758</v>
      </c>
      <c r="B760">
        <v>1279539.775984556</v>
      </c>
      <c r="C760">
        <v>2755014.801525416</v>
      </c>
    </row>
    <row r="761" spans="1:3">
      <c r="A761">
        <v>759</v>
      </c>
      <c r="B761">
        <v>1279539.238608799</v>
      </c>
      <c r="C761">
        <v>2755014.776574455</v>
      </c>
    </row>
    <row r="762" spans="1:3">
      <c r="A762">
        <v>760</v>
      </c>
      <c r="B762">
        <v>1279540.5839793</v>
      </c>
      <c r="C762">
        <v>2755014.973182554</v>
      </c>
    </row>
    <row r="763" spans="1:3">
      <c r="A763">
        <v>761</v>
      </c>
      <c r="B763">
        <v>1279540.686852434</v>
      </c>
      <c r="C763">
        <v>2755015.033616339</v>
      </c>
    </row>
    <row r="764" spans="1:3">
      <c r="A764">
        <v>762</v>
      </c>
      <c r="B764">
        <v>1279539.751091663</v>
      </c>
      <c r="C764">
        <v>2755014.841648503</v>
      </c>
    </row>
    <row r="765" spans="1:3">
      <c r="A765">
        <v>763</v>
      </c>
      <c r="B765">
        <v>1279542.779464668</v>
      </c>
      <c r="C765">
        <v>2755015.430054474</v>
      </c>
    </row>
    <row r="766" spans="1:3">
      <c r="A766">
        <v>764</v>
      </c>
      <c r="B766">
        <v>1279540.09761636</v>
      </c>
      <c r="C766">
        <v>2755014.877041734</v>
      </c>
    </row>
    <row r="767" spans="1:3">
      <c r="A767">
        <v>765</v>
      </c>
      <c r="B767">
        <v>1279538.86274734</v>
      </c>
      <c r="C767">
        <v>2755014.704545266</v>
      </c>
    </row>
    <row r="768" spans="1:3">
      <c r="A768">
        <v>766</v>
      </c>
      <c r="B768">
        <v>1279541.132126553</v>
      </c>
      <c r="C768">
        <v>2755015.028839404</v>
      </c>
    </row>
    <row r="769" spans="1:3">
      <c r="A769">
        <v>767</v>
      </c>
      <c r="B769">
        <v>1279542.64457667</v>
      </c>
      <c r="C769">
        <v>2755015.253117698</v>
      </c>
    </row>
    <row r="770" spans="1:3">
      <c r="A770">
        <v>768</v>
      </c>
      <c r="B770">
        <v>1279541.04466671</v>
      </c>
      <c r="C770">
        <v>2755015.011381015</v>
      </c>
    </row>
    <row r="771" spans="1:3">
      <c r="A771">
        <v>769</v>
      </c>
      <c r="B771">
        <v>1279542.573200762</v>
      </c>
      <c r="C771">
        <v>2755015.331757737</v>
      </c>
    </row>
    <row r="772" spans="1:3">
      <c r="A772">
        <v>770</v>
      </c>
      <c r="B772">
        <v>1279541.228231127</v>
      </c>
      <c r="C772">
        <v>2755014.991026227</v>
      </c>
    </row>
    <row r="773" spans="1:3">
      <c r="A773">
        <v>771</v>
      </c>
      <c r="B773">
        <v>1279539.969756982</v>
      </c>
      <c r="C773">
        <v>2755014.732021356</v>
      </c>
    </row>
    <row r="774" spans="1:3">
      <c r="A774">
        <v>772</v>
      </c>
      <c r="B774">
        <v>1279541.786394249</v>
      </c>
      <c r="C774">
        <v>2755015.101855285</v>
      </c>
    </row>
    <row r="775" spans="1:3">
      <c r="A775">
        <v>773</v>
      </c>
      <c r="B775">
        <v>1279541.54871006</v>
      </c>
      <c r="C775">
        <v>2755015.040323817</v>
      </c>
    </row>
    <row r="776" spans="1:3">
      <c r="A776">
        <v>774</v>
      </c>
      <c r="B776">
        <v>1279540.698688868</v>
      </c>
      <c r="C776">
        <v>2755015.024228084</v>
      </c>
    </row>
    <row r="777" spans="1:3">
      <c r="A777">
        <v>775</v>
      </c>
      <c r="B777">
        <v>1279540.664410761</v>
      </c>
      <c r="C777">
        <v>2755015.052224573</v>
      </c>
    </row>
    <row r="778" spans="1:3">
      <c r="A778">
        <v>776</v>
      </c>
      <c r="B778">
        <v>1279540.80658413</v>
      </c>
      <c r="C778">
        <v>2755014.948494032</v>
      </c>
    </row>
    <row r="779" spans="1:3">
      <c r="A779">
        <v>777</v>
      </c>
      <c r="B779">
        <v>1279540.955042158</v>
      </c>
      <c r="C779">
        <v>2755014.972458716</v>
      </c>
    </row>
    <row r="780" spans="1:3">
      <c r="A780">
        <v>778</v>
      </c>
      <c r="B780">
        <v>1279540.743234755</v>
      </c>
      <c r="C780">
        <v>2755014.862586285</v>
      </c>
    </row>
    <row r="781" spans="1:3">
      <c r="A781">
        <v>779</v>
      </c>
      <c r="B781">
        <v>1279540.74753867</v>
      </c>
      <c r="C781">
        <v>2755014.944900966</v>
      </c>
    </row>
    <row r="782" spans="1:3">
      <c r="A782">
        <v>780</v>
      </c>
      <c r="B782">
        <v>1279539.959158349</v>
      </c>
      <c r="C782">
        <v>2755014.819713643</v>
      </c>
    </row>
    <row r="783" spans="1:3">
      <c r="A783">
        <v>781</v>
      </c>
      <c r="B783">
        <v>1279541.310432428</v>
      </c>
      <c r="C783">
        <v>2755015.067246506</v>
      </c>
    </row>
    <row r="784" spans="1:3">
      <c r="A784">
        <v>782</v>
      </c>
      <c r="B784">
        <v>1279541.551257206</v>
      </c>
      <c r="C784">
        <v>2755015.064952408</v>
      </c>
    </row>
    <row r="785" spans="1:3">
      <c r="A785">
        <v>783</v>
      </c>
      <c r="B785">
        <v>1279541.232210921</v>
      </c>
      <c r="C785">
        <v>2755015.037211387</v>
      </c>
    </row>
    <row r="786" spans="1:3">
      <c r="A786">
        <v>784</v>
      </c>
      <c r="B786">
        <v>1279542.016604296</v>
      </c>
      <c r="C786">
        <v>2755015.170486395</v>
      </c>
    </row>
    <row r="787" spans="1:3">
      <c r="A787">
        <v>785</v>
      </c>
      <c r="B787">
        <v>1279541.592364924</v>
      </c>
      <c r="C787">
        <v>2755015.127997102</v>
      </c>
    </row>
    <row r="788" spans="1:3">
      <c r="A788">
        <v>786</v>
      </c>
      <c r="B788">
        <v>1279542.003249544</v>
      </c>
      <c r="C788">
        <v>2755015.186747142</v>
      </c>
    </row>
    <row r="789" spans="1:3">
      <c r="A789">
        <v>787</v>
      </c>
      <c r="B789">
        <v>1279541.914672641</v>
      </c>
      <c r="C789">
        <v>2755015.186365206</v>
      </c>
    </row>
    <row r="790" spans="1:3">
      <c r="A790">
        <v>788</v>
      </c>
      <c r="B790">
        <v>1279541.366262523</v>
      </c>
      <c r="C790">
        <v>2755015.133178548</v>
      </c>
    </row>
    <row r="791" spans="1:3">
      <c r="A791">
        <v>789</v>
      </c>
      <c r="B791">
        <v>1279542.2047442</v>
      </c>
      <c r="C791">
        <v>2755015.220260472</v>
      </c>
    </row>
    <row r="792" spans="1:3">
      <c r="A792">
        <v>790</v>
      </c>
      <c r="B792">
        <v>1279541.371933123</v>
      </c>
      <c r="C792">
        <v>2755015.056724626</v>
      </c>
    </row>
    <row r="793" spans="1:3">
      <c r="A793">
        <v>791</v>
      </c>
      <c r="B793">
        <v>1279541.704833241</v>
      </c>
      <c r="C793">
        <v>2755015.095217454</v>
      </c>
    </row>
    <row r="794" spans="1:3">
      <c r="A794">
        <v>792</v>
      </c>
      <c r="B794">
        <v>1279541.168252278</v>
      </c>
      <c r="C794">
        <v>2755015.047413717</v>
      </c>
    </row>
    <row r="795" spans="1:3">
      <c r="A795">
        <v>793</v>
      </c>
      <c r="B795">
        <v>1279541.148741846</v>
      </c>
      <c r="C795">
        <v>2755015.081098454</v>
      </c>
    </row>
    <row r="796" spans="1:3">
      <c r="A796">
        <v>794</v>
      </c>
      <c r="B796">
        <v>1279541.985196094</v>
      </c>
      <c r="C796">
        <v>2755015.149035571</v>
      </c>
    </row>
    <row r="797" spans="1:3">
      <c r="A797">
        <v>795</v>
      </c>
      <c r="B797">
        <v>1279542.030214398</v>
      </c>
      <c r="C797">
        <v>2755015.118461662</v>
      </c>
    </row>
    <row r="798" spans="1:3">
      <c r="A798">
        <v>796</v>
      </c>
      <c r="B798">
        <v>1279541.888185817</v>
      </c>
      <c r="C798">
        <v>2755015.20954009</v>
      </c>
    </row>
    <row r="799" spans="1:3">
      <c r="A799">
        <v>797</v>
      </c>
      <c r="B799">
        <v>1279541.975046558</v>
      </c>
      <c r="C799">
        <v>2755015.115902848</v>
      </c>
    </row>
    <row r="800" spans="1:3">
      <c r="A800">
        <v>798</v>
      </c>
      <c r="B800">
        <v>1279541.591850783</v>
      </c>
      <c r="C800">
        <v>2755015.043186315</v>
      </c>
    </row>
    <row r="801" spans="1:3">
      <c r="A801">
        <v>799</v>
      </c>
      <c r="B801">
        <v>1279542.382240851</v>
      </c>
      <c r="C801">
        <v>2755015.209706566</v>
      </c>
    </row>
    <row r="802" spans="1:3">
      <c r="A802">
        <v>800</v>
      </c>
      <c r="B802">
        <v>1279542.031694649</v>
      </c>
      <c r="C802">
        <v>2755015.114191859</v>
      </c>
    </row>
    <row r="803" spans="1:3">
      <c r="A803">
        <v>801</v>
      </c>
      <c r="B803">
        <v>1279541.769687898</v>
      </c>
      <c r="C803">
        <v>2755015.07884476</v>
      </c>
    </row>
    <row r="804" spans="1:3">
      <c r="A804">
        <v>802</v>
      </c>
      <c r="B804">
        <v>1279542.537140271</v>
      </c>
      <c r="C804">
        <v>2755015.181385823</v>
      </c>
    </row>
    <row r="805" spans="1:3">
      <c r="A805">
        <v>803</v>
      </c>
      <c r="B805">
        <v>1279542.556658954</v>
      </c>
      <c r="C805">
        <v>2755015.225005671</v>
      </c>
    </row>
    <row r="806" spans="1:3">
      <c r="A806">
        <v>804</v>
      </c>
      <c r="B806">
        <v>1279541.264491354</v>
      </c>
      <c r="C806">
        <v>2755014.935600506</v>
      </c>
    </row>
    <row r="807" spans="1:3">
      <c r="A807">
        <v>805</v>
      </c>
      <c r="B807">
        <v>1279541.741089677</v>
      </c>
      <c r="C807">
        <v>2755015.05257593</v>
      </c>
    </row>
    <row r="808" spans="1:3">
      <c r="A808">
        <v>806</v>
      </c>
      <c r="B808">
        <v>1279541.196077159</v>
      </c>
      <c r="C808">
        <v>2755015.022698126</v>
      </c>
    </row>
    <row r="809" spans="1:3">
      <c r="A809">
        <v>807</v>
      </c>
      <c r="B809">
        <v>1279542.053830036</v>
      </c>
      <c r="C809">
        <v>2755015.101402501</v>
      </c>
    </row>
    <row r="810" spans="1:3">
      <c r="A810">
        <v>808</v>
      </c>
      <c r="B810">
        <v>1279542.36724798</v>
      </c>
      <c r="C810">
        <v>2755015.222399665</v>
      </c>
    </row>
    <row r="811" spans="1:3">
      <c r="A811">
        <v>809</v>
      </c>
      <c r="B811">
        <v>1279542.208277111</v>
      </c>
      <c r="C811">
        <v>2755015.111074752</v>
      </c>
    </row>
    <row r="812" spans="1:3">
      <c r="A812">
        <v>810</v>
      </c>
      <c r="B812">
        <v>1279542.177750442</v>
      </c>
      <c r="C812">
        <v>2755015.040769789</v>
      </c>
    </row>
    <row r="813" spans="1:3">
      <c r="A813">
        <v>811</v>
      </c>
      <c r="B813">
        <v>1279542.097572646</v>
      </c>
      <c r="C813">
        <v>2755015.13044263</v>
      </c>
    </row>
    <row r="814" spans="1:3">
      <c r="A814">
        <v>812</v>
      </c>
      <c r="B814">
        <v>1279541.9353261</v>
      </c>
      <c r="C814">
        <v>2755015.094113064</v>
      </c>
    </row>
    <row r="815" spans="1:3">
      <c r="A815">
        <v>813</v>
      </c>
      <c r="B815">
        <v>1279541.690847792</v>
      </c>
      <c r="C815">
        <v>2755015.060897905</v>
      </c>
    </row>
    <row r="816" spans="1:3">
      <c r="A816">
        <v>814</v>
      </c>
      <c r="B816">
        <v>1279541.898711004</v>
      </c>
      <c r="C816">
        <v>2755015.080878871</v>
      </c>
    </row>
    <row r="817" spans="1:3">
      <c r="A817">
        <v>815</v>
      </c>
      <c r="B817">
        <v>1279541.618690561</v>
      </c>
      <c r="C817">
        <v>2755015.064618814</v>
      </c>
    </row>
    <row r="818" spans="1:3">
      <c r="A818">
        <v>816</v>
      </c>
      <c r="B818">
        <v>1279541.584146493</v>
      </c>
      <c r="C818">
        <v>2755015.078814218</v>
      </c>
    </row>
    <row r="819" spans="1:3">
      <c r="A819">
        <v>817</v>
      </c>
      <c r="B819">
        <v>1279541.797098958</v>
      </c>
      <c r="C819">
        <v>2755015.11777525</v>
      </c>
    </row>
    <row r="820" spans="1:3">
      <c r="A820">
        <v>818</v>
      </c>
      <c r="B820">
        <v>1279541.677951236</v>
      </c>
      <c r="C820">
        <v>2755015.103422723</v>
      </c>
    </row>
    <row r="821" spans="1:3">
      <c r="A821">
        <v>819</v>
      </c>
      <c r="B821">
        <v>1279541.620021049</v>
      </c>
      <c r="C821">
        <v>2755015.095108539</v>
      </c>
    </row>
    <row r="822" spans="1:3">
      <c r="A822">
        <v>820</v>
      </c>
      <c r="B822">
        <v>1279541.599418982</v>
      </c>
      <c r="C822">
        <v>2755015.08041601</v>
      </c>
    </row>
    <row r="823" spans="1:3">
      <c r="A823">
        <v>821</v>
      </c>
      <c r="B823">
        <v>1279541.516379234</v>
      </c>
      <c r="C823">
        <v>2755015.091724502</v>
      </c>
    </row>
    <row r="824" spans="1:3">
      <c r="A824">
        <v>822</v>
      </c>
      <c r="B824">
        <v>1279541.433699128</v>
      </c>
      <c r="C824">
        <v>2755015.043020338</v>
      </c>
    </row>
    <row r="825" spans="1:3">
      <c r="A825">
        <v>823</v>
      </c>
      <c r="B825">
        <v>1279541.476267654</v>
      </c>
      <c r="C825">
        <v>2755015.036802332</v>
      </c>
    </row>
    <row r="826" spans="1:3">
      <c r="A826">
        <v>824</v>
      </c>
      <c r="B826">
        <v>1279540.891713995</v>
      </c>
      <c r="C826">
        <v>2755014.95736217</v>
      </c>
    </row>
    <row r="827" spans="1:3">
      <c r="A827">
        <v>825</v>
      </c>
      <c r="B827">
        <v>1279541.000164788</v>
      </c>
      <c r="C827">
        <v>2755014.971764458</v>
      </c>
    </row>
    <row r="828" spans="1:3">
      <c r="A828">
        <v>826</v>
      </c>
      <c r="B828">
        <v>1279540.76136363</v>
      </c>
      <c r="C828">
        <v>2755014.925804772</v>
      </c>
    </row>
    <row r="829" spans="1:3">
      <c r="A829">
        <v>827</v>
      </c>
      <c r="B829">
        <v>1279540.84804403</v>
      </c>
      <c r="C829">
        <v>2755014.97433049</v>
      </c>
    </row>
    <row r="830" spans="1:3">
      <c r="A830">
        <v>828</v>
      </c>
      <c r="B830">
        <v>1279541.118437925</v>
      </c>
      <c r="C830">
        <v>2755014.996982736</v>
      </c>
    </row>
    <row r="831" spans="1:3">
      <c r="A831">
        <v>829</v>
      </c>
      <c r="B831">
        <v>1279540.65608293</v>
      </c>
      <c r="C831">
        <v>2755014.924727442</v>
      </c>
    </row>
    <row r="832" spans="1:3">
      <c r="A832">
        <v>830</v>
      </c>
      <c r="B832">
        <v>1279541.026928726</v>
      </c>
      <c r="C832">
        <v>2755014.975747256</v>
      </c>
    </row>
    <row r="833" spans="1:3">
      <c r="A833">
        <v>831</v>
      </c>
      <c r="B833">
        <v>1279541.001187239</v>
      </c>
      <c r="C833">
        <v>2755014.947493307</v>
      </c>
    </row>
    <row r="834" spans="1:3">
      <c r="A834">
        <v>832</v>
      </c>
      <c r="B834">
        <v>1279540.99965675</v>
      </c>
      <c r="C834">
        <v>2755014.952770951</v>
      </c>
    </row>
    <row r="835" spans="1:3">
      <c r="A835">
        <v>833</v>
      </c>
      <c r="B835">
        <v>1279541.216858444</v>
      </c>
      <c r="C835">
        <v>2755014.985562977</v>
      </c>
    </row>
    <row r="836" spans="1:3">
      <c r="A836">
        <v>834</v>
      </c>
      <c r="B836">
        <v>1279541.192918312</v>
      </c>
      <c r="C836">
        <v>2755014.964795298</v>
      </c>
    </row>
    <row r="837" spans="1:3">
      <c r="A837">
        <v>835</v>
      </c>
      <c r="B837">
        <v>1279541.065953562</v>
      </c>
      <c r="C837">
        <v>2755014.963409324</v>
      </c>
    </row>
    <row r="838" spans="1:3">
      <c r="A838">
        <v>836</v>
      </c>
      <c r="B838">
        <v>1279540.986702729</v>
      </c>
      <c r="C838">
        <v>2755014.939283125</v>
      </c>
    </row>
    <row r="839" spans="1:3">
      <c r="A839">
        <v>837</v>
      </c>
      <c r="B839">
        <v>1279540.97154567</v>
      </c>
      <c r="C839">
        <v>2755014.932889732</v>
      </c>
    </row>
    <row r="840" spans="1:3">
      <c r="A840">
        <v>838</v>
      </c>
      <c r="B840">
        <v>1279540.972672485</v>
      </c>
      <c r="C840">
        <v>2755014.961531026</v>
      </c>
    </row>
    <row r="841" spans="1:3">
      <c r="A841">
        <v>839</v>
      </c>
      <c r="B841">
        <v>1279540.850020142</v>
      </c>
      <c r="C841">
        <v>2755014.908720063</v>
      </c>
    </row>
    <row r="842" spans="1:3">
      <c r="A842">
        <v>840</v>
      </c>
      <c r="B842">
        <v>1279540.938103396</v>
      </c>
      <c r="C842">
        <v>2755014.92306109</v>
      </c>
    </row>
    <row r="843" spans="1:3">
      <c r="A843">
        <v>841</v>
      </c>
      <c r="B843">
        <v>1279541.096371806</v>
      </c>
      <c r="C843">
        <v>2755014.94809176</v>
      </c>
    </row>
    <row r="844" spans="1:3">
      <c r="A844">
        <v>842</v>
      </c>
      <c r="B844">
        <v>1279540.98566864</v>
      </c>
      <c r="C844">
        <v>2755014.922336013</v>
      </c>
    </row>
    <row r="845" spans="1:3">
      <c r="A845">
        <v>843</v>
      </c>
      <c r="B845">
        <v>1279540.943648746</v>
      </c>
      <c r="C845">
        <v>2755014.938948324</v>
      </c>
    </row>
    <row r="846" spans="1:3">
      <c r="A846">
        <v>844</v>
      </c>
      <c r="B846">
        <v>1279541.268421492</v>
      </c>
      <c r="C846">
        <v>2755014.990499576</v>
      </c>
    </row>
    <row r="847" spans="1:3">
      <c r="A847">
        <v>845</v>
      </c>
      <c r="B847">
        <v>1279541.066148881</v>
      </c>
      <c r="C847">
        <v>2755014.958874487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15337138.88498032</v>
      </c>
      <c r="C2">
        <v>0</v>
      </c>
    </row>
    <row r="3" spans="1:3">
      <c r="A3">
        <v>1</v>
      </c>
      <c r="B3">
        <v>92662564.7536063</v>
      </c>
      <c r="C3">
        <v>759688.3000762105</v>
      </c>
    </row>
    <row r="4" spans="1:3">
      <c r="A4">
        <v>2</v>
      </c>
      <c r="B4">
        <v>91391357.40893435</v>
      </c>
      <c r="C4">
        <v>760977.9010342709</v>
      </c>
    </row>
    <row r="5" spans="1:3">
      <c r="A5">
        <v>3</v>
      </c>
      <c r="B5">
        <v>90121583.87962978</v>
      </c>
      <c r="C5">
        <v>762289.6496681478</v>
      </c>
    </row>
    <row r="6" spans="1:3">
      <c r="A6">
        <v>4</v>
      </c>
      <c r="B6">
        <v>88853013.50906533</v>
      </c>
      <c r="C6">
        <v>763623.6925338522</v>
      </c>
    </row>
    <row r="7" spans="1:3">
      <c r="A7">
        <v>5</v>
      </c>
      <c r="B7">
        <v>87587009.56947672</v>
      </c>
      <c r="C7">
        <v>764980.4563917835</v>
      </c>
    </row>
    <row r="8" spans="1:3">
      <c r="A8">
        <v>6</v>
      </c>
      <c r="B8">
        <v>86323285.47460476</v>
      </c>
      <c r="C8">
        <v>766360.6312441698</v>
      </c>
    </row>
    <row r="9" spans="1:3">
      <c r="A9">
        <v>7</v>
      </c>
      <c r="B9">
        <v>85061899.26925968</v>
      </c>
      <c r="C9">
        <v>767765.1634833706</v>
      </c>
    </row>
    <row r="10" spans="1:3">
      <c r="A10">
        <v>8</v>
      </c>
      <c r="B10">
        <v>83802465.5928396</v>
      </c>
      <c r="C10">
        <v>769195.2578789867</v>
      </c>
    </row>
    <row r="11" spans="1:3">
      <c r="A11">
        <v>9</v>
      </c>
      <c r="B11">
        <v>82544332.65093751</v>
      </c>
      <c r="C11">
        <v>770652.387774046</v>
      </c>
    </row>
    <row r="12" spans="1:3">
      <c r="A12">
        <v>10</v>
      </c>
      <c r="B12">
        <v>81287196.80824551</v>
      </c>
      <c r="C12">
        <v>772138.3133994408</v>
      </c>
    </row>
    <row r="13" spans="1:3">
      <c r="A13">
        <v>11</v>
      </c>
      <c r="B13">
        <v>80030345.48601365</v>
      </c>
      <c r="C13">
        <v>773655.1087091181</v>
      </c>
    </row>
    <row r="14" spans="1:3">
      <c r="A14">
        <v>12</v>
      </c>
      <c r="B14">
        <v>78774794.30139676</v>
      </c>
      <c r="C14">
        <v>775205.1976354938</v>
      </c>
    </row>
    <row r="15" spans="1:3">
      <c r="A15">
        <v>13</v>
      </c>
      <c r="B15">
        <v>77521495.20589797</v>
      </c>
      <c r="C15">
        <v>776791.4012124521</v>
      </c>
    </row>
    <row r="16" spans="1:3">
      <c r="A16">
        <v>14</v>
      </c>
      <c r="B16">
        <v>76269578.34988774</v>
      </c>
      <c r="C16">
        <v>778416.9976636793</v>
      </c>
    </row>
    <row r="17" spans="1:3">
      <c r="A17">
        <v>15</v>
      </c>
      <c r="B17">
        <v>75000714.79851234</v>
      </c>
      <c r="C17">
        <v>779962.4177029469</v>
      </c>
    </row>
    <row r="18" spans="1:3">
      <c r="A18">
        <v>16</v>
      </c>
      <c r="B18">
        <v>73733762.85256726</v>
      </c>
      <c r="C18">
        <v>781553.0910106461</v>
      </c>
    </row>
    <row r="19" spans="1:3">
      <c r="A19">
        <v>17</v>
      </c>
      <c r="B19">
        <v>72469478.91613083</v>
      </c>
      <c r="C19">
        <v>783193.0707585276</v>
      </c>
    </row>
    <row r="20" spans="1:3">
      <c r="A20">
        <v>18</v>
      </c>
      <c r="B20">
        <v>71208803.95548308</v>
      </c>
      <c r="C20">
        <v>784887.1243191878</v>
      </c>
    </row>
    <row r="21" spans="1:3">
      <c r="A21">
        <v>19</v>
      </c>
      <c r="B21">
        <v>69952958.69663852</v>
      </c>
      <c r="C21">
        <v>786640.8355257189</v>
      </c>
    </row>
    <row r="22" spans="1:3">
      <c r="A22">
        <v>20</v>
      </c>
      <c r="B22">
        <v>50384500.55353072</v>
      </c>
      <c r="C22">
        <v>617794.1376728442</v>
      </c>
    </row>
    <row r="23" spans="1:3">
      <c r="A23">
        <v>21</v>
      </c>
      <c r="B23">
        <v>43323568.96686416</v>
      </c>
      <c r="C23">
        <v>567684.5869275306</v>
      </c>
    </row>
    <row r="24" spans="1:3">
      <c r="A24">
        <v>22</v>
      </c>
      <c r="B24">
        <v>41100376.22107729</v>
      </c>
      <c r="C24">
        <v>563757.3499776786</v>
      </c>
    </row>
    <row r="25" spans="1:3">
      <c r="A25">
        <v>23</v>
      </c>
      <c r="B25">
        <v>39431551.19387726</v>
      </c>
      <c r="C25">
        <v>561821.3501623545</v>
      </c>
    </row>
    <row r="26" spans="1:3">
      <c r="A26">
        <v>24</v>
      </c>
      <c r="B26">
        <v>39302965.52776203</v>
      </c>
      <c r="C26">
        <v>563971.6938278619</v>
      </c>
    </row>
    <row r="27" spans="1:3">
      <c r="A27">
        <v>25</v>
      </c>
      <c r="B27">
        <v>38032216.71027352</v>
      </c>
      <c r="C27">
        <v>562032.2854764583</v>
      </c>
    </row>
    <row r="28" spans="1:3">
      <c r="A28">
        <v>26</v>
      </c>
      <c r="B28">
        <v>37900351.45910012</v>
      </c>
      <c r="C28">
        <v>564064.2828267714</v>
      </c>
    </row>
    <row r="29" spans="1:3">
      <c r="A29">
        <v>27</v>
      </c>
      <c r="B29">
        <v>36896863.58336082</v>
      </c>
      <c r="C29">
        <v>562468.3756783684</v>
      </c>
    </row>
    <row r="30" spans="1:3">
      <c r="A30">
        <v>28</v>
      </c>
      <c r="B30">
        <v>36949586.77083446</v>
      </c>
      <c r="C30">
        <v>562488.2018772545</v>
      </c>
    </row>
    <row r="31" spans="1:3">
      <c r="A31">
        <v>29</v>
      </c>
      <c r="B31">
        <v>37196993.94763899</v>
      </c>
      <c r="C31">
        <v>556890.8316235663</v>
      </c>
    </row>
    <row r="32" spans="1:3">
      <c r="A32">
        <v>30</v>
      </c>
      <c r="B32">
        <v>36949522.26756608</v>
      </c>
      <c r="C32">
        <v>562488.234197143</v>
      </c>
    </row>
    <row r="33" spans="1:3">
      <c r="A33">
        <v>31</v>
      </c>
      <c r="B33">
        <v>37197815.94177859</v>
      </c>
      <c r="C33">
        <v>556882.7773980887</v>
      </c>
    </row>
    <row r="34" spans="1:3">
      <c r="A34">
        <v>32</v>
      </c>
      <c r="B34">
        <v>36949511.59613272</v>
      </c>
      <c r="C34">
        <v>562487.6435430985</v>
      </c>
    </row>
    <row r="35" spans="1:3">
      <c r="A35">
        <v>33</v>
      </c>
      <c r="B35">
        <v>37198553.08168799</v>
      </c>
      <c r="C35">
        <v>556872.7178088077</v>
      </c>
    </row>
    <row r="36" spans="1:3">
      <c r="A36">
        <v>34</v>
      </c>
      <c r="B36">
        <v>36949542.38588469</v>
      </c>
      <c r="C36">
        <v>562487.0148694569</v>
      </c>
    </row>
    <row r="37" spans="1:3">
      <c r="A37">
        <v>35</v>
      </c>
      <c r="B37">
        <v>37199253.17404985</v>
      </c>
      <c r="C37">
        <v>556858.964676227</v>
      </c>
    </row>
    <row r="38" spans="1:3">
      <c r="A38">
        <v>36</v>
      </c>
      <c r="B38">
        <v>36949423.69064682</v>
      </c>
      <c r="C38">
        <v>562488.4522494567</v>
      </c>
    </row>
    <row r="39" spans="1:3">
      <c r="A39">
        <v>37</v>
      </c>
      <c r="B39">
        <v>37200016.83420352</v>
      </c>
      <c r="C39">
        <v>556846.0918359044</v>
      </c>
    </row>
    <row r="40" spans="1:3">
      <c r="A40">
        <v>38</v>
      </c>
      <c r="B40">
        <v>36951474.48073767</v>
      </c>
      <c r="C40">
        <v>562468.5049983363</v>
      </c>
    </row>
    <row r="41" spans="1:3">
      <c r="A41">
        <v>39</v>
      </c>
      <c r="B41">
        <v>37196381.31453381</v>
      </c>
      <c r="C41">
        <v>556833.1622679575</v>
      </c>
    </row>
    <row r="42" spans="1:3">
      <c r="A42">
        <v>40</v>
      </c>
      <c r="B42">
        <v>35859444.85818993</v>
      </c>
      <c r="C42">
        <v>555382.1359311978</v>
      </c>
    </row>
    <row r="43" spans="1:3">
      <c r="A43">
        <v>41</v>
      </c>
      <c r="B43">
        <v>33379968.02929099</v>
      </c>
      <c r="C43">
        <v>555377.4539126243</v>
      </c>
    </row>
    <row r="44" spans="1:3">
      <c r="A44">
        <v>42</v>
      </c>
      <c r="B44">
        <v>31773459.75966664</v>
      </c>
      <c r="C44">
        <v>555698.8212762987</v>
      </c>
    </row>
    <row r="45" spans="1:3">
      <c r="A45">
        <v>43</v>
      </c>
      <c r="B45">
        <v>30520945.70243237</v>
      </c>
      <c r="C45">
        <v>557130.0871407142</v>
      </c>
    </row>
    <row r="46" spans="1:3">
      <c r="A46">
        <v>44</v>
      </c>
      <c r="B46">
        <v>29389158.15163177</v>
      </c>
      <c r="C46">
        <v>565761.4077268062</v>
      </c>
    </row>
    <row r="47" spans="1:3">
      <c r="A47">
        <v>45</v>
      </c>
      <c r="B47">
        <v>29122768.25419766</v>
      </c>
      <c r="C47">
        <v>568424.4499139807</v>
      </c>
    </row>
    <row r="48" spans="1:3">
      <c r="A48">
        <v>46</v>
      </c>
      <c r="B48">
        <v>29095626.06264844</v>
      </c>
      <c r="C48">
        <v>569607.8620940214</v>
      </c>
    </row>
    <row r="49" spans="1:3">
      <c r="A49">
        <v>47</v>
      </c>
      <c r="B49">
        <v>28469399.58793078</v>
      </c>
      <c r="C49">
        <v>569122.6077694974</v>
      </c>
    </row>
    <row r="50" spans="1:3">
      <c r="A50">
        <v>48</v>
      </c>
      <c r="B50">
        <v>27956376.73987581</v>
      </c>
      <c r="C50">
        <v>570450.6463277305</v>
      </c>
    </row>
    <row r="51" spans="1:3">
      <c r="A51">
        <v>49</v>
      </c>
      <c r="B51">
        <v>27975659.40084917</v>
      </c>
      <c r="C51">
        <v>570446.8645439441</v>
      </c>
    </row>
    <row r="52" spans="1:3">
      <c r="A52">
        <v>50</v>
      </c>
      <c r="B52">
        <v>27761802.11678351</v>
      </c>
      <c r="C52">
        <v>567744.7831251377</v>
      </c>
    </row>
    <row r="53" spans="1:3">
      <c r="A53">
        <v>51</v>
      </c>
      <c r="B53">
        <v>27779736.90929671</v>
      </c>
      <c r="C53">
        <v>567741.2284621551</v>
      </c>
    </row>
    <row r="54" spans="1:3">
      <c r="A54">
        <v>52</v>
      </c>
      <c r="B54">
        <v>27576888.89773601</v>
      </c>
      <c r="C54">
        <v>565489.0201525806</v>
      </c>
    </row>
    <row r="55" spans="1:3">
      <c r="A55">
        <v>53</v>
      </c>
      <c r="B55">
        <v>27592492.79065044</v>
      </c>
      <c r="C55">
        <v>565502.2149219959</v>
      </c>
    </row>
    <row r="56" spans="1:3">
      <c r="A56">
        <v>54</v>
      </c>
      <c r="B56">
        <v>27400140.76629909</v>
      </c>
      <c r="C56">
        <v>563563.6338116662</v>
      </c>
    </row>
    <row r="57" spans="1:3">
      <c r="A57">
        <v>55</v>
      </c>
      <c r="B57">
        <v>27478344.49516642</v>
      </c>
      <c r="C57">
        <v>563420.7935135495</v>
      </c>
    </row>
    <row r="58" spans="1:3">
      <c r="A58">
        <v>56</v>
      </c>
      <c r="B58">
        <v>27387351.8791783</v>
      </c>
      <c r="C58">
        <v>565027.8876762183</v>
      </c>
    </row>
    <row r="59" spans="1:3">
      <c r="A59">
        <v>57</v>
      </c>
      <c r="B59">
        <v>27413282.8093462</v>
      </c>
      <c r="C59">
        <v>565026.3458801479</v>
      </c>
    </row>
    <row r="60" spans="1:3">
      <c r="A60">
        <v>58</v>
      </c>
      <c r="B60">
        <v>27193312.40117807</v>
      </c>
      <c r="C60">
        <v>567063.6889639619</v>
      </c>
    </row>
    <row r="61" spans="1:3">
      <c r="A61">
        <v>59</v>
      </c>
      <c r="B61">
        <v>27222021.69586091</v>
      </c>
      <c r="C61">
        <v>567060.4568917854</v>
      </c>
    </row>
    <row r="62" spans="1:3">
      <c r="A62">
        <v>60</v>
      </c>
      <c r="B62">
        <v>26721653.72255822</v>
      </c>
      <c r="C62">
        <v>571161.1369015987</v>
      </c>
    </row>
    <row r="63" spans="1:3">
      <c r="A63">
        <v>61</v>
      </c>
      <c r="B63">
        <v>25620671.87654774</v>
      </c>
      <c r="C63">
        <v>580095.2594979702</v>
      </c>
    </row>
    <row r="64" spans="1:3">
      <c r="A64">
        <v>62</v>
      </c>
      <c r="B64">
        <v>24819910.96026088</v>
      </c>
      <c r="C64">
        <v>588333.4927269542</v>
      </c>
    </row>
    <row r="65" spans="1:3">
      <c r="A65">
        <v>63</v>
      </c>
      <c r="B65">
        <v>24062179.48558691</v>
      </c>
      <c r="C65">
        <v>597503.9880675058</v>
      </c>
    </row>
    <row r="66" spans="1:3">
      <c r="A66">
        <v>64</v>
      </c>
      <c r="B66">
        <v>23416219.14103933</v>
      </c>
      <c r="C66">
        <v>603794.8923965625</v>
      </c>
    </row>
    <row r="67" spans="1:3">
      <c r="A67">
        <v>65</v>
      </c>
      <c r="B67">
        <v>23043407.79033215</v>
      </c>
      <c r="C67">
        <v>609518.4028142996</v>
      </c>
    </row>
    <row r="68" spans="1:3">
      <c r="A68">
        <v>66</v>
      </c>
      <c r="B68">
        <v>22977206.03761545</v>
      </c>
      <c r="C68">
        <v>611216.5466022664</v>
      </c>
    </row>
    <row r="69" spans="1:3">
      <c r="A69">
        <v>67</v>
      </c>
      <c r="B69">
        <v>22978710.49160442</v>
      </c>
      <c r="C69">
        <v>611787.2376968595</v>
      </c>
    </row>
    <row r="70" spans="1:3">
      <c r="A70">
        <v>68</v>
      </c>
      <c r="B70">
        <v>22807672.37681923</v>
      </c>
      <c r="C70">
        <v>612587.7627080047</v>
      </c>
    </row>
    <row r="71" spans="1:3">
      <c r="A71">
        <v>69</v>
      </c>
      <c r="B71">
        <v>22811139.57632747</v>
      </c>
      <c r="C71">
        <v>612955.4261000889</v>
      </c>
    </row>
    <row r="72" spans="1:3">
      <c r="A72">
        <v>70</v>
      </c>
      <c r="B72">
        <v>22284022.21445267</v>
      </c>
      <c r="C72">
        <v>621837.8426992756</v>
      </c>
    </row>
    <row r="73" spans="1:3">
      <c r="A73">
        <v>71</v>
      </c>
      <c r="B73">
        <v>21932231.12257257</v>
      </c>
      <c r="C73">
        <v>627992.8176000437</v>
      </c>
    </row>
    <row r="74" spans="1:3">
      <c r="A74">
        <v>72</v>
      </c>
      <c r="B74">
        <v>21752727.61094055</v>
      </c>
      <c r="C74">
        <v>632554.9181281228</v>
      </c>
    </row>
    <row r="75" spans="1:3">
      <c r="A75">
        <v>73</v>
      </c>
      <c r="B75">
        <v>21753681.91623997</v>
      </c>
      <c r="C75">
        <v>632591.006757932</v>
      </c>
    </row>
    <row r="76" spans="1:3">
      <c r="A76">
        <v>74</v>
      </c>
      <c r="B76">
        <v>21696578.62910207</v>
      </c>
      <c r="C76">
        <v>634120.387180534</v>
      </c>
    </row>
    <row r="77" spans="1:3">
      <c r="A77">
        <v>75</v>
      </c>
      <c r="B77">
        <v>21717961.56057708</v>
      </c>
      <c r="C77">
        <v>634164.4970700514</v>
      </c>
    </row>
    <row r="78" spans="1:3">
      <c r="A78">
        <v>76</v>
      </c>
      <c r="B78">
        <v>21534801.09950231</v>
      </c>
      <c r="C78">
        <v>638671.4830655468</v>
      </c>
    </row>
    <row r="79" spans="1:3">
      <c r="A79">
        <v>77</v>
      </c>
      <c r="B79">
        <v>21536546.96970776</v>
      </c>
      <c r="C79">
        <v>638658.3969140456</v>
      </c>
    </row>
    <row r="80" spans="1:3">
      <c r="A80">
        <v>78</v>
      </c>
      <c r="B80">
        <v>21420293.75536589</v>
      </c>
      <c r="C80">
        <v>643594.0057017563</v>
      </c>
    </row>
    <row r="81" spans="1:3">
      <c r="A81">
        <v>79</v>
      </c>
      <c r="B81">
        <v>21445386.33431043</v>
      </c>
      <c r="C81">
        <v>643137.8471208594</v>
      </c>
    </row>
    <row r="82" spans="1:3">
      <c r="A82">
        <v>80</v>
      </c>
      <c r="B82">
        <v>21384622.63775112</v>
      </c>
      <c r="C82">
        <v>644093.4947546008</v>
      </c>
    </row>
    <row r="83" spans="1:3">
      <c r="A83">
        <v>81</v>
      </c>
      <c r="B83">
        <v>21341144.40422379</v>
      </c>
      <c r="C83">
        <v>644772.7445120234</v>
      </c>
    </row>
    <row r="84" spans="1:3">
      <c r="A84">
        <v>82</v>
      </c>
      <c r="B84">
        <v>20825015.6676123</v>
      </c>
      <c r="C84">
        <v>654643.8656492</v>
      </c>
    </row>
    <row r="85" spans="1:3">
      <c r="A85">
        <v>83</v>
      </c>
      <c r="B85">
        <v>20400529.31099238</v>
      </c>
      <c r="C85">
        <v>663566.2169033908</v>
      </c>
    </row>
    <row r="86" spans="1:3">
      <c r="A86">
        <v>84</v>
      </c>
      <c r="B86">
        <v>19990481.77643105</v>
      </c>
      <c r="C86">
        <v>675093.3601185342</v>
      </c>
    </row>
    <row r="87" spans="1:3">
      <c r="A87">
        <v>85</v>
      </c>
      <c r="B87">
        <v>19725541.36902674</v>
      </c>
      <c r="C87">
        <v>682606.6127611586</v>
      </c>
    </row>
    <row r="88" spans="1:3">
      <c r="A88">
        <v>86</v>
      </c>
      <c r="B88">
        <v>19573975.42437684</v>
      </c>
      <c r="C88">
        <v>686249.7010011636</v>
      </c>
    </row>
    <row r="89" spans="1:3">
      <c r="A89">
        <v>87</v>
      </c>
      <c r="B89">
        <v>19525120.35515685</v>
      </c>
      <c r="C89">
        <v>687750.6383270544</v>
      </c>
    </row>
    <row r="90" spans="1:3">
      <c r="A90">
        <v>88</v>
      </c>
      <c r="B90">
        <v>19549723.95952963</v>
      </c>
      <c r="C90">
        <v>687038.370134501</v>
      </c>
    </row>
    <row r="91" spans="1:3">
      <c r="A91">
        <v>89</v>
      </c>
      <c r="B91">
        <v>19312397.17931607</v>
      </c>
      <c r="C91">
        <v>694391.7924613843</v>
      </c>
    </row>
    <row r="92" spans="1:3">
      <c r="A92">
        <v>90</v>
      </c>
      <c r="B92">
        <v>18987990.19238909</v>
      </c>
      <c r="C92">
        <v>703774.4229721277</v>
      </c>
    </row>
    <row r="93" spans="1:3">
      <c r="A93">
        <v>91</v>
      </c>
      <c r="B93">
        <v>18752863.07198536</v>
      </c>
      <c r="C93">
        <v>711602.6542574728</v>
      </c>
    </row>
    <row r="94" spans="1:3">
      <c r="A94">
        <v>92</v>
      </c>
      <c r="B94">
        <v>18640805.77777228</v>
      </c>
      <c r="C94">
        <v>714486.1664022866</v>
      </c>
    </row>
    <row r="95" spans="1:3">
      <c r="A95">
        <v>93</v>
      </c>
      <c r="B95">
        <v>18641357.41385547</v>
      </c>
      <c r="C95">
        <v>714436.6731601401</v>
      </c>
    </row>
    <row r="96" spans="1:3">
      <c r="A96">
        <v>94</v>
      </c>
      <c r="B96">
        <v>18611406.43997727</v>
      </c>
      <c r="C96">
        <v>715663.3028053284</v>
      </c>
    </row>
    <row r="97" spans="1:3">
      <c r="A97">
        <v>95</v>
      </c>
      <c r="B97">
        <v>18623231.63385333</v>
      </c>
      <c r="C97">
        <v>715133.3507293209</v>
      </c>
    </row>
    <row r="98" spans="1:3">
      <c r="A98">
        <v>96</v>
      </c>
      <c r="B98">
        <v>18566880.40163905</v>
      </c>
      <c r="C98">
        <v>717351.996758086</v>
      </c>
    </row>
    <row r="99" spans="1:3">
      <c r="A99">
        <v>97</v>
      </c>
      <c r="B99">
        <v>18575044.38426616</v>
      </c>
      <c r="C99">
        <v>717274.8393239499</v>
      </c>
    </row>
    <row r="100" spans="1:3">
      <c r="A100">
        <v>98</v>
      </c>
      <c r="B100">
        <v>18440942.29459495</v>
      </c>
      <c r="C100">
        <v>719776.3764623917</v>
      </c>
    </row>
    <row r="101" spans="1:3">
      <c r="A101">
        <v>99</v>
      </c>
      <c r="B101">
        <v>18445811.81126869</v>
      </c>
      <c r="C101">
        <v>719350.3837676658</v>
      </c>
    </row>
    <row r="102" spans="1:3">
      <c r="A102">
        <v>100</v>
      </c>
      <c r="B102">
        <v>18358217.62924986</v>
      </c>
      <c r="C102">
        <v>720393.2358407634</v>
      </c>
    </row>
    <row r="103" spans="1:3">
      <c r="A103">
        <v>101</v>
      </c>
      <c r="B103">
        <v>18351930.94336149</v>
      </c>
      <c r="C103">
        <v>720584.677242558</v>
      </c>
    </row>
    <row r="104" spans="1:3">
      <c r="A104">
        <v>102</v>
      </c>
      <c r="B104">
        <v>18062629.78714221</v>
      </c>
      <c r="C104">
        <v>732209.1475950019</v>
      </c>
    </row>
    <row r="105" spans="1:3">
      <c r="A105">
        <v>103</v>
      </c>
      <c r="B105">
        <v>17826279.02330887</v>
      </c>
      <c r="C105">
        <v>742801.1922911074</v>
      </c>
    </row>
    <row r="106" spans="1:3">
      <c r="A106">
        <v>104</v>
      </c>
      <c r="B106">
        <v>17580417.00985909</v>
      </c>
      <c r="C106">
        <v>752498.682269346</v>
      </c>
    </row>
    <row r="107" spans="1:3">
      <c r="A107">
        <v>105</v>
      </c>
      <c r="B107">
        <v>17394007.13662709</v>
      </c>
      <c r="C107">
        <v>760502.5067431533</v>
      </c>
    </row>
    <row r="108" spans="1:3">
      <c r="A108">
        <v>106</v>
      </c>
      <c r="B108">
        <v>17289183.32763872</v>
      </c>
      <c r="C108">
        <v>766216.7973901476</v>
      </c>
    </row>
    <row r="109" spans="1:3">
      <c r="A109">
        <v>107</v>
      </c>
      <c r="B109">
        <v>17262936.83782643</v>
      </c>
      <c r="C109">
        <v>767746.036083719</v>
      </c>
    </row>
    <row r="110" spans="1:3">
      <c r="A110">
        <v>108</v>
      </c>
      <c r="B110">
        <v>17259919.0963168</v>
      </c>
      <c r="C110">
        <v>767810.8749291627</v>
      </c>
    </row>
    <row r="111" spans="1:3">
      <c r="A111">
        <v>109</v>
      </c>
      <c r="B111">
        <v>17104766.28747403</v>
      </c>
      <c r="C111">
        <v>774937.415468063</v>
      </c>
    </row>
    <row r="112" spans="1:3">
      <c r="A112">
        <v>110</v>
      </c>
      <c r="B112">
        <v>16892544.9106845</v>
      </c>
      <c r="C112">
        <v>786250.2731984142</v>
      </c>
    </row>
    <row r="113" spans="1:3">
      <c r="A113">
        <v>111</v>
      </c>
      <c r="B113">
        <v>16724923.34724469</v>
      </c>
      <c r="C113">
        <v>795131.5032302625</v>
      </c>
    </row>
    <row r="114" spans="1:3">
      <c r="A114">
        <v>112</v>
      </c>
      <c r="B114">
        <v>16641794.74106145</v>
      </c>
      <c r="C114">
        <v>800602.3774533478</v>
      </c>
    </row>
    <row r="115" spans="1:3">
      <c r="A115">
        <v>113</v>
      </c>
      <c r="B115">
        <v>16507609.11830646</v>
      </c>
      <c r="C115">
        <v>808003.1580155827</v>
      </c>
    </row>
    <row r="116" spans="1:3">
      <c r="A116">
        <v>114</v>
      </c>
      <c r="B116">
        <v>16393237.32755437</v>
      </c>
      <c r="C116">
        <v>813409.7786731194</v>
      </c>
    </row>
    <row r="117" spans="1:3">
      <c r="A117">
        <v>115</v>
      </c>
      <c r="B117">
        <v>16364411.58762998</v>
      </c>
      <c r="C117">
        <v>813650.730479106</v>
      </c>
    </row>
    <row r="118" spans="1:3">
      <c r="A118">
        <v>116</v>
      </c>
      <c r="B118">
        <v>16366863.029106</v>
      </c>
      <c r="C118">
        <v>813656.0338022073</v>
      </c>
    </row>
    <row r="119" spans="1:3">
      <c r="A119">
        <v>117</v>
      </c>
      <c r="B119">
        <v>16346469.2299259</v>
      </c>
      <c r="C119">
        <v>814524.2534787969</v>
      </c>
    </row>
    <row r="120" spans="1:3">
      <c r="A120">
        <v>118</v>
      </c>
      <c r="B120">
        <v>16347389.65623693</v>
      </c>
      <c r="C120">
        <v>814479.7898509413</v>
      </c>
    </row>
    <row r="121" spans="1:3">
      <c r="A121">
        <v>119</v>
      </c>
      <c r="B121">
        <v>16306370.71958281</v>
      </c>
      <c r="C121">
        <v>816674.480729806</v>
      </c>
    </row>
    <row r="122" spans="1:3">
      <c r="A122">
        <v>120</v>
      </c>
      <c r="B122">
        <v>16305399.2315465</v>
      </c>
      <c r="C122">
        <v>816764.3129589346</v>
      </c>
    </row>
    <row r="123" spans="1:3">
      <c r="A123">
        <v>121</v>
      </c>
      <c r="B123">
        <v>16217811.67862384</v>
      </c>
      <c r="C123">
        <v>823783.3910780115</v>
      </c>
    </row>
    <row r="124" spans="1:3">
      <c r="A124">
        <v>122</v>
      </c>
      <c r="B124">
        <v>16157755.48578998</v>
      </c>
      <c r="C124">
        <v>828498.8736642196</v>
      </c>
    </row>
    <row r="125" spans="1:3">
      <c r="A125">
        <v>123</v>
      </c>
      <c r="B125">
        <v>16144508.13357341</v>
      </c>
      <c r="C125">
        <v>828775.6679461515</v>
      </c>
    </row>
    <row r="126" spans="1:3">
      <c r="A126">
        <v>124</v>
      </c>
      <c r="B126">
        <v>15967757.15119537</v>
      </c>
      <c r="C126">
        <v>840831.3574493574</v>
      </c>
    </row>
    <row r="127" spans="1:3">
      <c r="A127">
        <v>125</v>
      </c>
      <c r="B127">
        <v>15841027.9065655</v>
      </c>
      <c r="C127">
        <v>850379.2276606464</v>
      </c>
    </row>
    <row r="128" spans="1:3">
      <c r="A128">
        <v>126</v>
      </c>
      <c r="B128">
        <v>15762848.7342004</v>
      </c>
      <c r="C128">
        <v>855293.7842978379</v>
      </c>
    </row>
    <row r="129" spans="1:3">
      <c r="A129">
        <v>127</v>
      </c>
      <c r="B129">
        <v>15707136.86888185</v>
      </c>
      <c r="C129">
        <v>859995.7477007229</v>
      </c>
    </row>
    <row r="130" spans="1:3">
      <c r="A130">
        <v>128</v>
      </c>
      <c r="B130">
        <v>15686414.17718892</v>
      </c>
      <c r="C130">
        <v>861230.407403735</v>
      </c>
    </row>
    <row r="131" spans="1:3">
      <c r="A131">
        <v>129</v>
      </c>
      <c r="B131">
        <v>15682725.4331999</v>
      </c>
      <c r="C131">
        <v>861792.8929195388</v>
      </c>
    </row>
    <row r="132" spans="1:3">
      <c r="A132">
        <v>130</v>
      </c>
      <c r="B132">
        <v>15532335.51484811</v>
      </c>
      <c r="C132">
        <v>873361.8415747082</v>
      </c>
    </row>
    <row r="133" spans="1:3">
      <c r="A133">
        <v>131</v>
      </c>
      <c r="B133">
        <v>15404507.0821463</v>
      </c>
      <c r="C133">
        <v>883968.1676828675</v>
      </c>
    </row>
    <row r="134" spans="1:3">
      <c r="A134">
        <v>132</v>
      </c>
      <c r="B134">
        <v>15337760.28217651</v>
      </c>
      <c r="C134">
        <v>890125.4735460721</v>
      </c>
    </row>
    <row r="135" spans="1:3">
      <c r="A135">
        <v>133</v>
      </c>
      <c r="B135">
        <v>15267438.82163816</v>
      </c>
      <c r="C135">
        <v>895444.9201847534</v>
      </c>
    </row>
    <row r="136" spans="1:3">
      <c r="A136">
        <v>134</v>
      </c>
      <c r="B136">
        <v>15162919.26950569</v>
      </c>
      <c r="C136">
        <v>905145.3424275885</v>
      </c>
    </row>
    <row r="137" spans="1:3">
      <c r="A137">
        <v>135</v>
      </c>
      <c r="B137">
        <v>15086133.19580832</v>
      </c>
      <c r="C137">
        <v>914238.6395050827</v>
      </c>
    </row>
    <row r="138" spans="1:3">
      <c r="A138">
        <v>136</v>
      </c>
      <c r="B138">
        <v>15053861.09007632</v>
      </c>
      <c r="C138">
        <v>916826.4672649312</v>
      </c>
    </row>
    <row r="139" spans="1:3">
      <c r="A139">
        <v>137</v>
      </c>
      <c r="B139">
        <v>15056288.50998504</v>
      </c>
      <c r="C139">
        <v>916544.8994623093</v>
      </c>
    </row>
    <row r="140" spans="1:3">
      <c r="A140">
        <v>138</v>
      </c>
      <c r="B140">
        <v>15035541.75454841</v>
      </c>
      <c r="C140">
        <v>917821.6692917587</v>
      </c>
    </row>
    <row r="141" spans="1:3">
      <c r="A141">
        <v>139</v>
      </c>
      <c r="B141">
        <v>15036494.99395719</v>
      </c>
      <c r="C141">
        <v>917816.4418472713</v>
      </c>
    </row>
    <row r="142" spans="1:3">
      <c r="A142">
        <v>140</v>
      </c>
      <c r="B142">
        <v>15021399.56994518</v>
      </c>
      <c r="C142">
        <v>919460.602627043</v>
      </c>
    </row>
    <row r="143" spans="1:3">
      <c r="A143">
        <v>141</v>
      </c>
      <c r="B143">
        <v>15021120.0353401</v>
      </c>
      <c r="C143">
        <v>919627.1956456682</v>
      </c>
    </row>
    <row r="144" spans="1:3">
      <c r="A144">
        <v>142</v>
      </c>
      <c r="B144">
        <v>14946433.50059357</v>
      </c>
      <c r="C144">
        <v>925850.2592335669</v>
      </c>
    </row>
    <row r="145" spans="1:3">
      <c r="A145">
        <v>143</v>
      </c>
      <c r="B145">
        <v>14848195.66439826</v>
      </c>
      <c r="C145">
        <v>935250.9756109816</v>
      </c>
    </row>
    <row r="146" spans="1:3">
      <c r="A146">
        <v>144</v>
      </c>
      <c r="B146">
        <v>14742369.48635633</v>
      </c>
      <c r="C146">
        <v>946548.7720446789</v>
      </c>
    </row>
    <row r="147" spans="1:3">
      <c r="A147">
        <v>145</v>
      </c>
      <c r="B147">
        <v>14666469.64254385</v>
      </c>
      <c r="C147">
        <v>954307.9427782102</v>
      </c>
    </row>
    <row r="148" spans="1:3">
      <c r="A148">
        <v>146</v>
      </c>
      <c r="B148">
        <v>14624062.79135825</v>
      </c>
      <c r="C148">
        <v>959917.7958252232</v>
      </c>
    </row>
    <row r="149" spans="1:3">
      <c r="A149">
        <v>147</v>
      </c>
      <c r="B149">
        <v>14596248.22800413</v>
      </c>
      <c r="C149">
        <v>962727.1865985699</v>
      </c>
    </row>
    <row r="150" spans="1:3">
      <c r="A150">
        <v>148</v>
      </c>
      <c r="B150">
        <v>14597554.24512115</v>
      </c>
      <c r="C150">
        <v>963023.1724883474</v>
      </c>
    </row>
    <row r="151" spans="1:3">
      <c r="A151">
        <v>149</v>
      </c>
      <c r="B151">
        <v>14585152.47107801</v>
      </c>
      <c r="C151">
        <v>964127.4180508065</v>
      </c>
    </row>
    <row r="152" spans="1:3">
      <c r="A152">
        <v>150</v>
      </c>
      <c r="B152">
        <v>14583067.82347405</v>
      </c>
      <c r="C152">
        <v>964640.1290166969</v>
      </c>
    </row>
    <row r="153" spans="1:3">
      <c r="A153">
        <v>151</v>
      </c>
      <c r="B153">
        <v>14479761.85086987</v>
      </c>
      <c r="C153">
        <v>976950.104359471</v>
      </c>
    </row>
    <row r="154" spans="1:3">
      <c r="A154">
        <v>152</v>
      </c>
      <c r="B154">
        <v>14439383.8102656</v>
      </c>
      <c r="C154">
        <v>981794.9260856194</v>
      </c>
    </row>
    <row r="155" spans="1:3">
      <c r="A155">
        <v>153</v>
      </c>
      <c r="B155">
        <v>14382904.41078441</v>
      </c>
      <c r="C155">
        <v>988513.2362754437</v>
      </c>
    </row>
    <row r="156" spans="1:3">
      <c r="A156">
        <v>154</v>
      </c>
      <c r="B156">
        <v>14323347.2836005</v>
      </c>
      <c r="C156">
        <v>996825.0032849549</v>
      </c>
    </row>
    <row r="157" spans="1:3">
      <c r="A157">
        <v>155</v>
      </c>
      <c r="B157">
        <v>14240935.85259554</v>
      </c>
      <c r="C157">
        <v>1007314.778748164</v>
      </c>
    </row>
    <row r="158" spans="1:3">
      <c r="A158">
        <v>156</v>
      </c>
      <c r="B158">
        <v>14174282.37777071</v>
      </c>
      <c r="C158">
        <v>1014442.622871664</v>
      </c>
    </row>
    <row r="159" spans="1:3">
      <c r="A159">
        <v>157</v>
      </c>
      <c r="B159">
        <v>14145193.3154593</v>
      </c>
      <c r="C159">
        <v>1018952.687259506</v>
      </c>
    </row>
    <row r="160" spans="1:3">
      <c r="A160">
        <v>158</v>
      </c>
      <c r="B160">
        <v>14146511.08770497</v>
      </c>
      <c r="C160">
        <v>1019026.327552587</v>
      </c>
    </row>
    <row r="161" spans="1:3">
      <c r="A161">
        <v>159</v>
      </c>
      <c r="B161">
        <v>14109294.18848833</v>
      </c>
      <c r="C161">
        <v>1024839.132358881</v>
      </c>
    </row>
    <row r="162" spans="1:3">
      <c r="A162">
        <v>160</v>
      </c>
      <c r="B162">
        <v>14093344.65051081</v>
      </c>
      <c r="C162">
        <v>1027880.971159081</v>
      </c>
    </row>
    <row r="163" spans="1:3">
      <c r="A163">
        <v>161</v>
      </c>
      <c r="B163">
        <v>14094723.10966791</v>
      </c>
      <c r="C163">
        <v>1027795.300165493</v>
      </c>
    </row>
    <row r="164" spans="1:3">
      <c r="A164">
        <v>162</v>
      </c>
      <c r="B164">
        <v>14059788.77977901</v>
      </c>
      <c r="C164">
        <v>1033691.567531037</v>
      </c>
    </row>
    <row r="165" spans="1:3">
      <c r="A165">
        <v>163</v>
      </c>
      <c r="B165">
        <v>14011838.21301132</v>
      </c>
      <c r="C165">
        <v>1040883.011671128</v>
      </c>
    </row>
    <row r="166" spans="1:3">
      <c r="A166">
        <v>164</v>
      </c>
      <c r="B166">
        <v>13940800.60749416</v>
      </c>
      <c r="C166">
        <v>1051944.921934645</v>
      </c>
    </row>
    <row r="167" spans="1:3">
      <c r="A167">
        <v>165</v>
      </c>
      <c r="B167">
        <v>13870828.9057855</v>
      </c>
      <c r="C167">
        <v>1062872.060143751</v>
      </c>
    </row>
    <row r="168" spans="1:3">
      <c r="A168">
        <v>166</v>
      </c>
      <c r="B168">
        <v>13808941.5689108</v>
      </c>
      <c r="C168">
        <v>1072999.884792956</v>
      </c>
    </row>
    <row r="169" spans="1:3">
      <c r="A169">
        <v>167</v>
      </c>
      <c r="B169">
        <v>13752663.25334782</v>
      </c>
      <c r="C169">
        <v>1082144.195745116</v>
      </c>
    </row>
    <row r="170" spans="1:3">
      <c r="A170">
        <v>168</v>
      </c>
      <c r="B170">
        <v>13721420.58943233</v>
      </c>
      <c r="C170">
        <v>1086466.210122617</v>
      </c>
    </row>
    <row r="171" spans="1:3">
      <c r="A171">
        <v>169</v>
      </c>
      <c r="B171">
        <v>13701170.59562286</v>
      </c>
      <c r="C171">
        <v>1090192.58494386</v>
      </c>
    </row>
    <row r="172" spans="1:3">
      <c r="A172">
        <v>170</v>
      </c>
      <c r="B172">
        <v>13702045.83384762</v>
      </c>
      <c r="C172">
        <v>1089739.080917147</v>
      </c>
    </row>
    <row r="173" spans="1:3">
      <c r="A173">
        <v>171</v>
      </c>
      <c r="B173">
        <v>13649303.46685704</v>
      </c>
      <c r="C173">
        <v>1098738.283483662</v>
      </c>
    </row>
    <row r="174" spans="1:3">
      <c r="A174">
        <v>172</v>
      </c>
      <c r="B174">
        <v>13621311.12946128</v>
      </c>
      <c r="C174">
        <v>1103900.458454527</v>
      </c>
    </row>
    <row r="175" spans="1:3">
      <c r="A175">
        <v>173</v>
      </c>
      <c r="B175">
        <v>13580618.61809479</v>
      </c>
      <c r="C175">
        <v>1111427.451789399</v>
      </c>
    </row>
    <row r="176" spans="1:3">
      <c r="A176">
        <v>174</v>
      </c>
      <c r="B176">
        <v>13538600.25632839</v>
      </c>
      <c r="C176">
        <v>1118515.700043133</v>
      </c>
    </row>
    <row r="177" spans="1:3">
      <c r="A177">
        <v>175</v>
      </c>
      <c r="B177">
        <v>13480854.01648961</v>
      </c>
      <c r="C177">
        <v>1129835.856362354</v>
      </c>
    </row>
    <row r="178" spans="1:3">
      <c r="A178">
        <v>176</v>
      </c>
      <c r="B178">
        <v>13433672.83518313</v>
      </c>
      <c r="C178">
        <v>1141055.398134175</v>
      </c>
    </row>
    <row r="179" spans="1:3">
      <c r="A179">
        <v>177</v>
      </c>
      <c r="B179">
        <v>13405876.9572964</v>
      </c>
      <c r="C179">
        <v>1146720.896717186</v>
      </c>
    </row>
    <row r="180" spans="1:3">
      <c r="A180">
        <v>178</v>
      </c>
      <c r="B180">
        <v>13383830.8404705</v>
      </c>
      <c r="C180">
        <v>1150636.587930581</v>
      </c>
    </row>
    <row r="181" spans="1:3">
      <c r="A181">
        <v>179</v>
      </c>
      <c r="B181">
        <v>13374364.97122084</v>
      </c>
      <c r="C181">
        <v>1152114.84435228</v>
      </c>
    </row>
    <row r="182" spans="1:3">
      <c r="A182">
        <v>180</v>
      </c>
      <c r="B182">
        <v>13375174.32127828</v>
      </c>
      <c r="C182">
        <v>1152347.155200774</v>
      </c>
    </row>
    <row r="183" spans="1:3">
      <c r="A183">
        <v>181</v>
      </c>
      <c r="B183">
        <v>13348558.06595533</v>
      </c>
      <c r="C183">
        <v>1156731.485029525</v>
      </c>
    </row>
    <row r="184" spans="1:3">
      <c r="A184">
        <v>182</v>
      </c>
      <c r="B184">
        <v>13340114.69745516</v>
      </c>
      <c r="C184">
        <v>1158154.542065425</v>
      </c>
    </row>
    <row r="185" spans="1:3">
      <c r="A185">
        <v>183</v>
      </c>
      <c r="B185">
        <v>13339797.67848651</v>
      </c>
      <c r="C185">
        <v>1157917.732808453</v>
      </c>
    </row>
    <row r="186" spans="1:3">
      <c r="A186">
        <v>184</v>
      </c>
      <c r="B186">
        <v>13290594.13009077</v>
      </c>
      <c r="C186">
        <v>1167975.765240689</v>
      </c>
    </row>
    <row r="187" spans="1:3">
      <c r="A187">
        <v>185</v>
      </c>
      <c r="B187">
        <v>13243696.32554082</v>
      </c>
      <c r="C187">
        <v>1178419.908088447</v>
      </c>
    </row>
    <row r="188" spans="1:3">
      <c r="A188">
        <v>186</v>
      </c>
      <c r="B188">
        <v>13199858.83593516</v>
      </c>
      <c r="C188">
        <v>1188457.944643982</v>
      </c>
    </row>
    <row r="189" spans="1:3">
      <c r="A189">
        <v>187</v>
      </c>
      <c r="B189">
        <v>13157938.68190376</v>
      </c>
      <c r="C189">
        <v>1198701.385650659</v>
      </c>
    </row>
    <row r="190" spans="1:3">
      <c r="A190">
        <v>188</v>
      </c>
      <c r="B190">
        <v>13133167.2562074</v>
      </c>
      <c r="C190">
        <v>1205700.837693286</v>
      </c>
    </row>
    <row r="191" spans="1:3">
      <c r="A191">
        <v>189</v>
      </c>
      <c r="B191">
        <v>13117041.88151881</v>
      </c>
      <c r="C191">
        <v>1209467.756551763</v>
      </c>
    </row>
    <row r="192" spans="1:3">
      <c r="A192">
        <v>190</v>
      </c>
      <c r="B192">
        <v>13117682.50059668</v>
      </c>
      <c r="C192">
        <v>1209756.794401834</v>
      </c>
    </row>
    <row r="193" spans="1:3">
      <c r="A193">
        <v>191</v>
      </c>
      <c r="B193">
        <v>13078821.81629272</v>
      </c>
      <c r="C193">
        <v>1219617.103704406</v>
      </c>
    </row>
    <row r="194" spans="1:3">
      <c r="A194">
        <v>192</v>
      </c>
      <c r="B194">
        <v>13057044.68234058</v>
      </c>
      <c r="C194">
        <v>1225024.501498746</v>
      </c>
    </row>
    <row r="195" spans="1:3">
      <c r="A195">
        <v>193</v>
      </c>
      <c r="B195">
        <v>13027254.36321476</v>
      </c>
      <c r="C195">
        <v>1232825.797333839</v>
      </c>
    </row>
    <row r="196" spans="1:3">
      <c r="A196">
        <v>194</v>
      </c>
      <c r="B196">
        <v>12997094.07873083</v>
      </c>
      <c r="C196">
        <v>1241741.037255284</v>
      </c>
    </row>
    <row r="197" spans="1:3">
      <c r="A197">
        <v>195</v>
      </c>
      <c r="B197">
        <v>12956398.35874321</v>
      </c>
      <c r="C197">
        <v>1252840.226545048</v>
      </c>
    </row>
    <row r="198" spans="1:3">
      <c r="A198">
        <v>196</v>
      </c>
      <c r="B198">
        <v>12922379.77948725</v>
      </c>
      <c r="C198">
        <v>1260681.732260728</v>
      </c>
    </row>
    <row r="199" spans="1:3">
      <c r="A199">
        <v>197</v>
      </c>
      <c r="B199">
        <v>12902429.67738452</v>
      </c>
      <c r="C199">
        <v>1266588.995500223</v>
      </c>
    </row>
    <row r="200" spans="1:3">
      <c r="A200">
        <v>198</v>
      </c>
      <c r="B200">
        <v>12886675.6357509</v>
      </c>
      <c r="C200">
        <v>1271855.106687144</v>
      </c>
    </row>
    <row r="201" spans="1:3">
      <c r="A201">
        <v>199</v>
      </c>
      <c r="B201">
        <v>12880079.52060587</v>
      </c>
      <c r="C201">
        <v>1274335.821252678</v>
      </c>
    </row>
    <row r="202" spans="1:3">
      <c r="A202">
        <v>200</v>
      </c>
      <c r="B202">
        <v>12880448.79535533</v>
      </c>
      <c r="C202">
        <v>1273960.10199687</v>
      </c>
    </row>
    <row r="203" spans="1:3">
      <c r="A203">
        <v>201</v>
      </c>
      <c r="B203">
        <v>12861989.02516518</v>
      </c>
      <c r="C203">
        <v>1280569.740587277</v>
      </c>
    </row>
    <row r="204" spans="1:3">
      <c r="A204">
        <v>202</v>
      </c>
      <c r="B204">
        <v>12856493.27100479</v>
      </c>
      <c r="C204">
        <v>1282687.086255591</v>
      </c>
    </row>
    <row r="205" spans="1:3">
      <c r="A205">
        <v>203</v>
      </c>
      <c r="B205">
        <v>12856887.7992062</v>
      </c>
      <c r="C205">
        <v>1282381.831692823</v>
      </c>
    </row>
    <row r="206" spans="1:3">
      <c r="A206">
        <v>204</v>
      </c>
      <c r="B206">
        <v>12823045.53706599</v>
      </c>
      <c r="C206">
        <v>1293687.793122536</v>
      </c>
    </row>
    <row r="207" spans="1:3">
      <c r="A207">
        <v>205</v>
      </c>
      <c r="B207">
        <v>12791013.57097062</v>
      </c>
      <c r="C207">
        <v>1304033.801037905</v>
      </c>
    </row>
    <row r="208" spans="1:3">
      <c r="A208">
        <v>206</v>
      </c>
      <c r="B208">
        <v>12760086.97358354</v>
      </c>
      <c r="C208">
        <v>1314233.075232144</v>
      </c>
    </row>
    <row r="209" spans="1:3">
      <c r="A209">
        <v>207</v>
      </c>
      <c r="B209">
        <v>12729669.27668078</v>
      </c>
      <c r="C209">
        <v>1324210.298014508</v>
      </c>
    </row>
    <row r="210" spans="1:3">
      <c r="A210">
        <v>208</v>
      </c>
      <c r="B210">
        <v>12710961.41132588</v>
      </c>
      <c r="C210">
        <v>1329682.264076439</v>
      </c>
    </row>
    <row r="211" spans="1:3">
      <c r="A211">
        <v>209</v>
      </c>
      <c r="B211">
        <v>12698875.998854</v>
      </c>
      <c r="C211">
        <v>1334111.494921896</v>
      </c>
    </row>
    <row r="212" spans="1:3">
      <c r="A212">
        <v>210</v>
      </c>
      <c r="B212">
        <v>12699189.13749161</v>
      </c>
      <c r="C212">
        <v>1333652.294905921</v>
      </c>
    </row>
    <row r="213" spans="1:3">
      <c r="A213">
        <v>211</v>
      </c>
      <c r="B213">
        <v>12671088.36896415</v>
      </c>
      <c r="C213">
        <v>1343488.390048324</v>
      </c>
    </row>
    <row r="214" spans="1:3">
      <c r="A214">
        <v>212</v>
      </c>
      <c r="B214">
        <v>12655097.79605543</v>
      </c>
      <c r="C214">
        <v>1349512.456388428</v>
      </c>
    </row>
    <row r="215" spans="1:3">
      <c r="A215">
        <v>213</v>
      </c>
      <c r="B215">
        <v>12633455.89853296</v>
      </c>
      <c r="C215">
        <v>1357488.678013313</v>
      </c>
    </row>
    <row r="216" spans="1:3">
      <c r="A216">
        <v>214</v>
      </c>
      <c r="B216">
        <v>12611669.84027561</v>
      </c>
      <c r="C216">
        <v>1364840.270947233</v>
      </c>
    </row>
    <row r="217" spans="1:3">
      <c r="A217">
        <v>215</v>
      </c>
      <c r="B217">
        <v>12582589.72962461</v>
      </c>
      <c r="C217">
        <v>1376178.251264278</v>
      </c>
    </row>
    <row r="218" spans="1:3">
      <c r="A218">
        <v>216</v>
      </c>
      <c r="B218">
        <v>12558170.81619355</v>
      </c>
      <c r="C218">
        <v>1387730.096267902</v>
      </c>
    </row>
    <row r="219" spans="1:3">
      <c r="A219">
        <v>217</v>
      </c>
      <c r="B219">
        <v>12543394.92226205</v>
      </c>
      <c r="C219">
        <v>1393531.416446153</v>
      </c>
    </row>
    <row r="220" spans="1:3">
      <c r="A220">
        <v>218</v>
      </c>
      <c r="B220">
        <v>12531919.80538804</v>
      </c>
      <c r="C220">
        <v>1397592.175887818</v>
      </c>
    </row>
    <row r="221" spans="1:3">
      <c r="A221">
        <v>219</v>
      </c>
      <c r="B221">
        <v>12527161.51038918</v>
      </c>
      <c r="C221">
        <v>1399033.159107537</v>
      </c>
    </row>
    <row r="222" spans="1:3">
      <c r="A222">
        <v>220</v>
      </c>
      <c r="B222">
        <v>12527495.51473163</v>
      </c>
      <c r="C222">
        <v>1399270.096922849</v>
      </c>
    </row>
    <row r="223" spans="1:3">
      <c r="A223">
        <v>221</v>
      </c>
      <c r="B223">
        <v>12514489.5819854</v>
      </c>
      <c r="C223">
        <v>1403547.623816105</v>
      </c>
    </row>
    <row r="224" spans="1:3">
      <c r="A224">
        <v>222</v>
      </c>
      <c r="B224">
        <v>12499374.5729921</v>
      </c>
      <c r="C224">
        <v>1410097.743403562</v>
      </c>
    </row>
    <row r="225" spans="1:3">
      <c r="A225">
        <v>223</v>
      </c>
      <c r="B225">
        <v>12488731.974978</v>
      </c>
      <c r="C225">
        <v>1414166.804601075</v>
      </c>
    </row>
    <row r="226" spans="1:3">
      <c r="A226">
        <v>224</v>
      </c>
      <c r="B226">
        <v>12467900.79058231</v>
      </c>
      <c r="C226">
        <v>1422470.61398673</v>
      </c>
    </row>
    <row r="227" spans="1:3">
      <c r="A227">
        <v>225</v>
      </c>
      <c r="B227">
        <v>12445649.779098</v>
      </c>
      <c r="C227">
        <v>1432245.594265664</v>
      </c>
    </row>
    <row r="228" spans="1:3">
      <c r="A228">
        <v>226</v>
      </c>
      <c r="B228">
        <v>12424214.20242682</v>
      </c>
      <c r="C228">
        <v>1442031.99749469</v>
      </c>
    </row>
    <row r="229" spans="1:3">
      <c r="A229">
        <v>227</v>
      </c>
      <c r="B229">
        <v>12403054.28686365</v>
      </c>
      <c r="C229">
        <v>1452317.758892816</v>
      </c>
    </row>
    <row r="230" spans="1:3">
      <c r="A230">
        <v>228</v>
      </c>
      <c r="B230">
        <v>12390278.89175705</v>
      </c>
      <c r="C230">
        <v>1459511.595475459</v>
      </c>
    </row>
    <row r="231" spans="1:3">
      <c r="A231">
        <v>229</v>
      </c>
      <c r="B231">
        <v>12382109.2222721</v>
      </c>
      <c r="C231">
        <v>1463306.023948228</v>
      </c>
    </row>
    <row r="232" spans="1:3">
      <c r="A232">
        <v>230</v>
      </c>
      <c r="B232">
        <v>12382402.65629043</v>
      </c>
      <c r="C232">
        <v>1463646.062837145</v>
      </c>
    </row>
    <row r="233" spans="1:3">
      <c r="A233">
        <v>231</v>
      </c>
      <c r="B233">
        <v>12363022.13763222</v>
      </c>
      <c r="C233">
        <v>1473404.449387898</v>
      </c>
    </row>
    <row r="234" spans="1:3">
      <c r="A234">
        <v>232</v>
      </c>
      <c r="B234">
        <v>12352123.82903763</v>
      </c>
      <c r="C234">
        <v>1478735.463510771</v>
      </c>
    </row>
    <row r="235" spans="1:3">
      <c r="A235">
        <v>233</v>
      </c>
      <c r="B235">
        <v>12337536.99731284</v>
      </c>
      <c r="C235">
        <v>1486398.182721713</v>
      </c>
    </row>
    <row r="236" spans="1:3">
      <c r="A236">
        <v>234</v>
      </c>
      <c r="B236">
        <v>12323028.08985241</v>
      </c>
      <c r="C236">
        <v>1495109.107886635</v>
      </c>
    </row>
    <row r="237" spans="1:3">
      <c r="A237">
        <v>235</v>
      </c>
      <c r="B237">
        <v>12302660.7262956</v>
      </c>
      <c r="C237">
        <v>1506242.836760483</v>
      </c>
    </row>
    <row r="238" spans="1:3">
      <c r="A238">
        <v>236</v>
      </c>
      <c r="B238">
        <v>12284593.68568436</v>
      </c>
      <c r="C238">
        <v>1514525.682705343</v>
      </c>
    </row>
    <row r="239" spans="1:3">
      <c r="A239">
        <v>237</v>
      </c>
      <c r="B239">
        <v>12273355.88328114</v>
      </c>
      <c r="C239">
        <v>1521141.905838142</v>
      </c>
    </row>
    <row r="240" spans="1:3">
      <c r="A240">
        <v>238</v>
      </c>
      <c r="B240">
        <v>12264677.39332638</v>
      </c>
      <c r="C240">
        <v>1526826.167615081</v>
      </c>
    </row>
    <row r="241" spans="1:3">
      <c r="A241">
        <v>239</v>
      </c>
      <c r="B241">
        <v>12261142.17334634</v>
      </c>
      <c r="C241">
        <v>1529455.46370681</v>
      </c>
    </row>
    <row r="242" spans="1:3">
      <c r="A242">
        <v>240</v>
      </c>
      <c r="B242">
        <v>12261305.78132189</v>
      </c>
      <c r="C242">
        <v>1529099.620459352</v>
      </c>
    </row>
    <row r="243" spans="1:3">
      <c r="A243">
        <v>241</v>
      </c>
      <c r="B243">
        <v>12251749.69664153</v>
      </c>
      <c r="C243">
        <v>1535814.64699243</v>
      </c>
    </row>
    <row r="244" spans="1:3">
      <c r="A244">
        <v>242</v>
      </c>
      <c r="B244">
        <v>12240672.36992514</v>
      </c>
      <c r="C244">
        <v>1542384.14436164</v>
      </c>
    </row>
    <row r="245" spans="1:3">
      <c r="A245">
        <v>243</v>
      </c>
      <c r="B245">
        <v>12232986.00963672</v>
      </c>
      <c r="C245">
        <v>1547631.438354141</v>
      </c>
    </row>
    <row r="246" spans="1:3">
      <c r="A246">
        <v>244</v>
      </c>
      <c r="B246">
        <v>12218362.13565001</v>
      </c>
      <c r="C246">
        <v>1557594.116003222</v>
      </c>
    </row>
    <row r="247" spans="1:3">
      <c r="A247">
        <v>245</v>
      </c>
      <c r="B247">
        <v>12202901.59870217</v>
      </c>
      <c r="C247">
        <v>1567730.587531702</v>
      </c>
    </row>
    <row r="248" spans="1:3">
      <c r="A248">
        <v>246</v>
      </c>
      <c r="B248">
        <v>12188025.92236487</v>
      </c>
      <c r="C248">
        <v>1577600.833968163</v>
      </c>
    </row>
    <row r="249" spans="1:3">
      <c r="A249">
        <v>247</v>
      </c>
      <c r="B249">
        <v>12173313.01639017</v>
      </c>
      <c r="C249">
        <v>1587245.093802742</v>
      </c>
    </row>
    <row r="250" spans="1:3">
      <c r="A250">
        <v>248</v>
      </c>
      <c r="B250">
        <v>12164465.33864383</v>
      </c>
      <c r="C250">
        <v>1592267.508185556</v>
      </c>
    </row>
    <row r="251" spans="1:3">
      <c r="A251">
        <v>249</v>
      </c>
      <c r="B251">
        <v>12158987.50214575</v>
      </c>
      <c r="C251">
        <v>1596309.535119688</v>
      </c>
    </row>
    <row r="252" spans="1:3">
      <c r="A252">
        <v>250</v>
      </c>
      <c r="B252">
        <v>12159115.98236148</v>
      </c>
      <c r="C252">
        <v>1595814.163640763</v>
      </c>
    </row>
    <row r="253" spans="1:3">
      <c r="A253">
        <v>251</v>
      </c>
      <c r="B253">
        <v>12145920.20269957</v>
      </c>
      <c r="C253">
        <v>1604985.197936053</v>
      </c>
    </row>
    <row r="254" spans="1:3">
      <c r="A254">
        <v>252</v>
      </c>
      <c r="B254">
        <v>12138702.73898865</v>
      </c>
      <c r="C254">
        <v>1610449.667202908</v>
      </c>
    </row>
    <row r="255" spans="1:3">
      <c r="A255">
        <v>253</v>
      </c>
      <c r="B255">
        <v>12128998.20040998</v>
      </c>
      <c r="C255">
        <v>1617475.650578702</v>
      </c>
    </row>
    <row r="256" spans="1:3">
      <c r="A256">
        <v>254</v>
      </c>
      <c r="B256">
        <v>12119290.4898428</v>
      </c>
      <c r="C256">
        <v>1623612.513869031</v>
      </c>
    </row>
    <row r="257" spans="1:3">
      <c r="A257">
        <v>255</v>
      </c>
      <c r="B257">
        <v>12105065.58739107</v>
      </c>
      <c r="C257">
        <v>1634399.105784511</v>
      </c>
    </row>
    <row r="258" spans="1:3">
      <c r="A258">
        <v>256</v>
      </c>
      <c r="B258">
        <v>12092237.28870824</v>
      </c>
      <c r="C258">
        <v>1646418.383008307</v>
      </c>
    </row>
    <row r="259" spans="1:3">
      <c r="A259">
        <v>257</v>
      </c>
      <c r="B259">
        <v>12083880.45743236</v>
      </c>
      <c r="C259">
        <v>1652984.58763917</v>
      </c>
    </row>
    <row r="260" spans="1:3">
      <c r="A260">
        <v>258</v>
      </c>
      <c r="B260">
        <v>12077410.45653042</v>
      </c>
      <c r="C260">
        <v>1657632.570520526</v>
      </c>
    </row>
    <row r="261" spans="1:3">
      <c r="A261">
        <v>259</v>
      </c>
      <c r="B261">
        <v>12074761.93852688</v>
      </c>
      <c r="C261">
        <v>1659247.27659659</v>
      </c>
    </row>
    <row r="262" spans="1:3">
      <c r="A262">
        <v>260</v>
      </c>
      <c r="B262">
        <v>12074940.83945748</v>
      </c>
      <c r="C262">
        <v>1659484.390471118</v>
      </c>
    </row>
    <row r="263" spans="1:3">
      <c r="A263">
        <v>261</v>
      </c>
      <c r="B263">
        <v>12067923.04866537</v>
      </c>
      <c r="C263">
        <v>1664152.220017541</v>
      </c>
    </row>
    <row r="264" spans="1:3">
      <c r="A264">
        <v>262</v>
      </c>
      <c r="B264">
        <v>12059992.36446874</v>
      </c>
      <c r="C264">
        <v>1670996.151907037</v>
      </c>
    </row>
    <row r="265" spans="1:3">
      <c r="A265">
        <v>263</v>
      </c>
      <c r="B265">
        <v>12054524.72428427</v>
      </c>
      <c r="C265">
        <v>1675160.113820554</v>
      </c>
    </row>
    <row r="266" spans="1:3">
      <c r="A266">
        <v>264</v>
      </c>
      <c r="B266">
        <v>12044225.43802099</v>
      </c>
      <c r="C266">
        <v>1683343.424172639</v>
      </c>
    </row>
    <row r="267" spans="1:3">
      <c r="A267">
        <v>265</v>
      </c>
      <c r="B267">
        <v>12033359.15628417</v>
      </c>
      <c r="C267">
        <v>1692878.869456174</v>
      </c>
    </row>
    <row r="268" spans="1:3">
      <c r="A268">
        <v>266</v>
      </c>
      <c r="B268">
        <v>12022930.22329655</v>
      </c>
      <c r="C268">
        <v>1702448.830026915</v>
      </c>
    </row>
    <row r="269" spans="1:3">
      <c r="A269">
        <v>267</v>
      </c>
      <c r="B269">
        <v>12012689.84044906</v>
      </c>
      <c r="C269">
        <v>1712527.248608836</v>
      </c>
    </row>
    <row r="270" spans="1:3">
      <c r="A270">
        <v>268</v>
      </c>
      <c r="B270">
        <v>12006708.29104724</v>
      </c>
      <c r="C270">
        <v>1719543.502304864</v>
      </c>
    </row>
    <row r="271" spans="1:3">
      <c r="A271">
        <v>269</v>
      </c>
      <c r="B271">
        <v>12003011.93966011</v>
      </c>
      <c r="C271">
        <v>1722973.425543357</v>
      </c>
    </row>
    <row r="272" spans="1:3">
      <c r="A272">
        <v>270</v>
      </c>
      <c r="B272">
        <v>12003183.12600461</v>
      </c>
      <c r="C272">
        <v>1723373.837811895</v>
      </c>
    </row>
    <row r="273" spans="1:3">
      <c r="A273">
        <v>271</v>
      </c>
      <c r="B273">
        <v>11994243.99042274</v>
      </c>
      <c r="C273">
        <v>1732504.65759129</v>
      </c>
    </row>
    <row r="274" spans="1:3">
      <c r="A274">
        <v>272</v>
      </c>
      <c r="B274">
        <v>11989514.81649483</v>
      </c>
      <c r="C274">
        <v>1737120.057352752</v>
      </c>
    </row>
    <row r="275" spans="1:3">
      <c r="A275">
        <v>273</v>
      </c>
      <c r="B275">
        <v>11983254.88656472</v>
      </c>
      <c r="C275">
        <v>1743849.069890102</v>
      </c>
    </row>
    <row r="276" spans="1:3">
      <c r="A276">
        <v>274</v>
      </c>
      <c r="B276">
        <v>11977196.34578291</v>
      </c>
      <c r="C276">
        <v>1751675.580961316</v>
      </c>
    </row>
    <row r="277" spans="1:3">
      <c r="A277">
        <v>275</v>
      </c>
      <c r="B277">
        <v>11967623.7559978</v>
      </c>
      <c r="C277">
        <v>1762479.267438976</v>
      </c>
    </row>
    <row r="278" spans="1:3">
      <c r="A278">
        <v>276</v>
      </c>
      <c r="B278">
        <v>11958520.53039374</v>
      </c>
      <c r="C278">
        <v>1770716.66065434</v>
      </c>
    </row>
    <row r="279" spans="1:3">
      <c r="A279">
        <v>277</v>
      </c>
      <c r="B279">
        <v>11952484.59578242</v>
      </c>
      <c r="C279">
        <v>1777818.613280091</v>
      </c>
    </row>
    <row r="280" spans="1:3">
      <c r="A280">
        <v>278</v>
      </c>
      <c r="B280">
        <v>11947889.42183394</v>
      </c>
      <c r="C280">
        <v>1783887.833515973</v>
      </c>
    </row>
    <row r="281" spans="1:3">
      <c r="A281">
        <v>279</v>
      </c>
      <c r="B281">
        <v>11946061.21398079</v>
      </c>
      <c r="C281">
        <v>1786685.244958522</v>
      </c>
    </row>
    <row r="282" spans="1:3">
      <c r="A282">
        <v>280</v>
      </c>
      <c r="B282">
        <v>11946139.74216353</v>
      </c>
      <c r="C282">
        <v>1786319.311687129</v>
      </c>
    </row>
    <row r="283" spans="1:3">
      <c r="A283">
        <v>281</v>
      </c>
      <c r="B283">
        <v>11941348.07852964</v>
      </c>
      <c r="C283">
        <v>1793232.793883974</v>
      </c>
    </row>
    <row r="284" spans="1:3">
      <c r="A284">
        <v>282</v>
      </c>
      <c r="B284">
        <v>11935944.70441826</v>
      </c>
      <c r="C284">
        <v>1799747.472367786</v>
      </c>
    </row>
    <row r="285" spans="1:3">
      <c r="A285">
        <v>283</v>
      </c>
      <c r="B285">
        <v>11932346.29805903</v>
      </c>
      <c r="C285">
        <v>1804847.410495741</v>
      </c>
    </row>
    <row r="286" spans="1:3">
      <c r="A286">
        <v>284</v>
      </c>
      <c r="B286">
        <v>11925563.72120192</v>
      </c>
      <c r="C286">
        <v>1814482.875274361</v>
      </c>
    </row>
    <row r="287" spans="1:3">
      <c r="A287">
        <v>285</v>
      </c>
      <c r="B287">
        <v>11918394.50772269</v>
      </c>
      <c r="C287">
        <v>1824246.77102576</v>
      </c>
    </row>
    <row r="288" spans="1:3">
      <c r="A288">
        <v>286</v>
      </c>
      <c r="B288">
        <v>11911514.69421134</v>
      </c>
      <c r="C288">
        <v>1833720.944826026</v>
      </c>
    </row>
    <row r="289" spans="1:3">
      <c r="A289">
        <v>287</v>
      </c>
      <c r="B289">
        <v>11904706.68152268</v>
      </c>
      <c r="C289">
        <v>1842911.45937154</v>
      </c>
    </row>
    <row r="290" spans="1:3">
      <c r="A290">
        <v>288</v>
      </c>
      <c r="B290">
        <v>11900727.91929406</v>
      </c>
      <c r="C290">
        <v>1847291.510438786</v>
      </c>
    </row>
    <row r="291" spans="1:3">
      <c r="A291">
        <v>289</v>
      </c>
      <c r="B291">
        <v>11898393.23973624</v>
      </c>
      <c r="C291">
        <v>1850928.380766211</v>
      </c>
    </row>
    <row r="292" spans="1:3">
      <c r="A292">
        <v>290</v>
      </c>
      <c r="B292">
        <v>11898446.98298554</v>
      </c>
      <c r="C292">
        <v>1850341.834655693</v>
      </c>
    </row>
    <row r="293" spans="1:3">
      <c r="A293">
        <v>291</v>
      </c>
      <c r="B293">
        <v>11892651.46775482</v>
      </c>
      <c r="C293">
        <v>1858623.214813838</v>
      </c>
    </row>
    <row r="294" spans="1:3">
      <c r="A294">
        <v>292</v>
      </c>
      <c r="B294">
        <v>11889700.40704059</v>
      </c>
      <c r="C294">
        <v>1863343.159235102</v>
      </c>
    </row>
    <row r="295" spans="1:3">
      <c r="A295">
        <v>293</v>
      </c>
      <c r="B295">
        <v>11885776.36924757</v>
      </c>
      <c r="C295">
        <v>1869139.567572476</v>
      </c>
    </row>
    <row r="296" spans="1:3">
      <c r="A296">
        <v>294</v>
      </c>
      <c r="B296">
        <v>11881920.14197377</v>
      </c>
      <c r="C296">
        <v>1873571.547969807</v>
      </c>
    </row>
    <row r="297" spans="1:3">
      <c r="A297">
        <v>295</v>
      </c>
      <c r="B297">
        <v>11875573.80800913</v>
      </c>
      <c r="C297">
        <v>1883243.157534462</v>
      </c>
    </row>
    <row r="298" spans="1:3">
      <c r="A298">
        <v>296</v>
      </c>
      <c r="B298">
        <v>11869586.92355449</v>
      </c>
      <c r="C298">
        <v>1895414.036103544</v>
      </c>
    </row>
    <row r="299" spans="1:3">
      <c r="A299">
        <v>297</v>
      </c>
      <c r="B299">
        <v>11865506.340229</v>
      </c>
      <c r="C299">
        <v>1902262.625138577</v>
      </c>
    </row>
    <row r="300" spans="1:3">
      <c r="A300">
        <v>298</v>
      </c>
      <c r="B300">
        <v>11862389.37409987</v>
      </c>
      <c r="C300">
        <v>1906974.078723373</v>
      </c>
    </row>
    <row r="301" spans="1:3">
      <c r="A301">
        <v>299</v>
      </c>
      <c r="B301">
        <v>11861137.46333472</v>
      </c>
      <c r="C301">
        <v>1908492.133364705</v>
      </c>
    </row>
    <row r="302" spans="1:3">
      <c r="A302">
        <v>300</v>
      </c>
      <c r="B302">
        <v>11861247.47482791</v>
      </c>
      <c r="C302">
        <v>1908743.2300272</v>
      </c>
    </row>
    <row r="303" spans="1:3">
      <c r="A303">
        <v>301</v>
      </c>
      <c r="B303">
        <v>11857992.43864561</v>
      </c>
      <c r="C303">
        <v>1913127.765598067</v>
      </c>
    </row>
    <row r="304" spans="1:3">
      <c r="A304">
        <v>302</v>
      </c>
      <c r="B304">
        <v>11854503.34370602</v>
      </c>
      <c r="C304">
        <v>1919627.237533747</v>
      </c>
    </row>
    <row r="305" spans="1:3">
      <c r="A305">
        <v>303</v>
      </c>
      <c r="B305">
        <v>11852187.82180122</v>
      </c>
      <c r="C305">
        <v>1923252.342903744</v>
      </c>
    </row>
    <row r="306" spans="1:3">
      <c r="A306">
        <v>304</v>
      </c>
      <c r="B306">
        <v>11847770.45468145</v>
      </c>
      <c r="C306">
        <v>1930487.878507145</v>
      </c>
    </row>
    <row r="307" spans="1:3">
      <c r="A307">
        <v>305</v>
      </c>
      <c r="B307">
        <v>11843094.42158642</v>
      </c>
      <c r="C307">
        <v>1939180.959689629</v>
      </c>
    </row>
    <row r="308" spans="1:3">
      <c r="A308">
        <v>306</v>
      </c>
      <c r="B308">
        <v>11838601.20508492</v>
      </c>
      <c r="C308">
        <v>1948031.09000928</v>
      </c>
    </row>
    <row r="309" spans="1:3">
      <c r="A309">
        <v>307</v>
      </c>
      <c r="B309">
        <v>11834193.23345588</v>
      </c>
      <c r="C309">
        <v>1957588.378271978</v>
      </c>
    </row>
    <row r="310" spans="1:3">
      <c r="A310">
        <v>308</v>
      </c>
      <c r="B310">
        <v>11831772.74528604</v>
      </c>
      <c r="C310">
        <v>1964329.661223967</v>
      </c>
    </row>
    <row r="311" spans="1:3">
      <c r="A311">
        <v>309</v>
      </c>
      <c r="B311">
        <v>11830322.9017254</v>
      </c>
      <c r="C311">
        <v>1967210.92428064</v>
      </c>
    </row>
    <row r="312" spans="1:3">
      <c r="A312">
        <v>310</v>
      </c>
      <c r="B312">
        <v>11830443.76490596</v>
      </c>
      <c r="C312">
        <v>1967717.935851836</v>
      </c>
    </row>
    <row r="313" spans="1:3">
      <c r="A313">
        <v>311</v>
      </c>
      <c r="B313">
        <v>11826844.29772795</v>
      </c>
      <c r="C313">
        <v>1975939.243718631</v>
      </c>
    </row>
    <row r="314" spans="1:3">
      <c r="A314">
        <v>312</v>
      </c>
      <c r="B314">
        <v>11825104.76740497</v>
      </c>
      <c r="C314">
        <v>1979618.036040282</v>
      </c>
    </row>
    <row r="315" spans="1:3">
      <c r="A315">
        <v>313</v>
      </c>
      <c r="B315">
        <v>11825074.58271616</v>
      </c>
      <c r="C315">
        <v>1979112.160180053</v>
      </c>
    </row>
    <row r="316" spans="1:3">
      <c r="A316">
        <v>314</v>
      </c>
      <c r="B316">
        <v>11822218.0736145</v>
      </c>
      <c r="C316">
        <v>1987191.825646686</v>
      </c>
    </row>
    <row r="317" spans="1:3">
      <c r="A317">
        <v>315</v>
      </c>
      <c r="B317">
        <v>11818426.7567315</v>
      </c>
      <c r="C317">
        <v>1997284.497117839</v>
      </c>
    </row>
    <row r="318" spans="1:3">
      <c r="A318">
        <v>316</v>
      </c>
      <c r="B318">
        <v>11814492.95796668</v>
      </c>
      <c r="C318">
        <v>2004497.399178668</v>
      </c>
    </row>
    <row r="319" spans="1:3">
      <c r="A319">
        <v>317</v>
      </c>
      <c r="B319">
        <v>11811774.63045491</v>
      </c>
      <c r="C319">
        <v>2011471.243604213</v>
      </c>
    </row>
    <row r="320" spans="1:3">
      <c r="A320">
        <v>318</v>
      </c>
      <c r="B320">
        <v>11809759.50817704</v>
      </c>
      <c r="C320">
        <v>2017520.021290883</v>
      </c>
    </row>
    <row r="321" spans="1:3">
      <c r="A321">
        <v>319</v>
      </c>
      <c r="B321">
        <v>11808994.91173923</v>
      </c>
      <c r="C321">
        <v>2020350.912936094</v>
      </c>
    </row>
    <row r="322" spans="1:3">
      <c r="A322">
        <v>320</v>
      </c>
      <c r="B322">
        <v>11809038.69528268</v>
      </c>
      <c r="C322">
        <v>2019937.194518103</v>
      </c>
    </row>
    <row r="323" spans="1:3">
      <c r="A323">
        <v>321</v>
      </c>
      <c r="B323">
        <v>11807062.84388147</v>
      </c>
      <c r="C323">
        <v>2026734.384817115</v>
      </c>
    </row>
    <row r="324" spans="1:3">
      <c r="A324">
        <v>322</v>
      </c>
      <c r="B324">
        <v>11804911.92716217</v>
      </c>
      <c r="C324">
        <v>2032531.242111082</v>
      </c>
    </row>
    <row r="325" spans="1:3">
      <c r="A325">
        <v>323</v>
      </c>
      <c r="B325">
        <v>11803578.06249016</v>
      </c>
      <c r="C325">
        <v>2037115.793514131</v>
      </c>
    </row>
    <row r="326" spans="1:3">
      <c r="A326">
        <v>324</v>
      </c>
      <c r="B326">
        <v>11803563.71300832</v>
      </c>
      <c r="C326">
        <v>2037602.440276203</v>
      </c>
    </row>
    <row r="327" spans="1:3">
      <c r="A327">
        <v>325</v>
      </c>
      <c r="B327">
        <v>11800368.33189988</v>
      </c>
      <c r="C327">
        <v>2048088.44064207</v>
      </c>
    </row>
    <row r="328" spans="1:3">
      <c r="A328">
        <v>326</v>
      </c>
      <c r="B328">
        <v>11797697.69981204</v>
      </c>
      <c r="C328">
        <v>2056756.975471354</v>
      </c>
    </row>
    <row r="329" spans="1:3">
      <c r="A329">
        <v>327</v>
      </c>
      <c r="B329">
        <v>11795033.78003078</v>
      </c>
      <c r="C329">
        <v>2065086.629796685</v>
      </c>
    </row>
    <row r="330" spans="1:3">
      <c r="A330">
        <v>328</v>
      </c>
      <c r="B330">
        <v>11793523.72742753</v>
      </c>
      <c r="C330">
        <v>2068344.613996811</v>
      </c>
    </row>
    <row r="331" spans="1:3">
      <c r="A331">
        <v>329</v>
      </c>
      <c r="B331">
        <v>11792706.0751991</v>
      </c>
      <c r="C331">
        <v>2071487.102592031</v>
      </c>
    </row>
    <row r="332" spans="1:3">
      <c r="A332">
        <v>330</v>
      </c>
      <c r="B332">
        <v>11792727.60539006</v>
      </c>
      <c r="C332">
        <v>2070677.158479277</v>
      </c>
    </row>
    <row r="333" spans="1:3">
      <c r="A333">
        <v>331</v>
      </c>
      <c r="B333">
        <v>11790629.83729367</v>
      </c>
      <c r="C333">
        <v>2077630.219392369</v>
      </c>
    </row>
    <row r="334" spans="1:3">
      <c r="A334">
        <v>332</v>
      </c>
      <c r="B334">
        <v>11789671.78780939</v>
      </c>
      <c r="C334">
        <v>2081417.747065725</v>
      </c>
    </row>
    <row r="335" spans="1:3">
      <c r="A335">
        <v>333</v>
      </c>
      <c r="B335">
        <v>11789685.27426924</v>
      </c>
      <c r="C335">
        <v>2080827.215761763</v>
      </c>
    </row>
    <row r="336" spans="1:3">
      <c r="A336">
        <v>334</v>
      </c>
      <c r="B336">
        <v>11787979.0711516</v>
      </c>
      <c r="C336">
        <v>2085833.097787817</v>
      </c>
    </row>
    <row r="337" spans="1:3">
      <c r="A337">
        <v>335</v>
      </c>
      <c r="B337">
        <v>11785682.42562506</v>
      </c>
      <c r="C337">
        <v>2093224.783727407</v>
      </c>
    </row>
    <row r="338" spans="1:3">
      <c r="A338">
        <v>336</v>
      </c>
      <c r="B338">
        <v>11783465.53154574</v>
      </c>
      <c r="C338">
        <v>2105255.666088714</v>
      </c>
    </row>
    <row r="339" spans="1:3">
      <c r="A339">
        <v>337</v>
      </c>
      <c r="B339">
        <v>11781921.79911319</v>
      </c>
      <c r="C339">
        <v>2111756.838154088</v>
      </c>
    </row>
    <row r="340" spans="1:3">
      <c r="A340">
        <v>338</v>
      </c>
      <c r="B340">
        <v>11780776.5098303</v>
      </c>
      <c r="C340">
        <v>2115825.573773512</v>
      </c>
    </row>
    <row r="341" spans="1:3">
      <c r="A341">
        <v>339</v>
      </c>
      <c r="B341">
        <v>11780331.66493066</v>
      </c>
      <c r="C341">
        <v>2116841.585616204</v>
      </c>
    </row>
    <row r="342" spans="1:3">
      <c r="A342">
        <v>340</v>
      </c>
      <c r="B342">
        <v>11780409.51055094</v>
      </c>
      <c r="C342">
        <v>2117106.257164289</v>
      </c>
    </row>
    <row r="343" spans="1:3">
      <c r="A343">
        <v>341</v>
      </c>
      <c r="B343">
        <v>11779248.63252872</v>
      </c>
      <c r="C343">
        <v>2120278.602321821</v>
      </c>
    </row>
    <row r="344" spans="1:3">
      <c r="A344">
        <v>342</v>
      </c>
      <c r="B344">
        <v>11778150.60877712</v>
      </c>
      <c r="C344">
        <v>2125658.806011446</v>
      </c>
    </row>
    <row r="345" spans="1:3">
      <c r="A345">
        <v>343</v>
      </c>
      <c r="B345">
        <v>11777462.74831311</v>
      </c>
      <c r="C345">
        <v>2127990.367415483</v>
      </c>
    </row>
    <row r="346" spans="1:3">
      <c r="A346">
        <v>344</v>
      </c>
      <c r="B346">
        <v>11777534.88289341</v>
      </c>
      <c r="C346">
        <v>2128426.310974688</v>
      </c>
    </row>
    <row r="347" spans="1:3">
      <c r="A347">
        <v>345</v>
      </c>
      <c r="B347">
        <v>11775678.71432382</v>
      </c>
      <c r="C347">
        <v>2135250.91717782</v>
      </c>
    </row>
    <row r="348" spans="1:3">
      <c r="A348">
        <v>346</v>
      </c>
      <c r="B348">
        <v>11774188.08960863</v>
      </c>
      <c r="C348">
        <v>2142286.672106755</v>
      </c>
    </row>
    <row r="349" spans="1:3">
      <c r="A349">
        <v>347</v>
      </c>
      <c r="B349">
        <v>11772722.80022623</v>
      </c>
      <c r="C349">
        <v>2150517.870823398</v>
      </c>
    </row>
    <row r="350" spans="1:3">
      <c r="A350">
        <v>348</v>
      </c>
      <c r="B350">
        <v>11772012.25325218</v>
      </c>
      <c r="C350">
        <v>2156861.522911593</v>
      </c>
    </row>
    <row r="351" spans="1:3">
      <c r="A351">
        <v>349</v>
      </c>
      <c r="B351">
        <v>11771586.17760668</v>
      </c>
      <c r="C351">
        <v>2158878.601102909</v>
      </c>
    </row>
    <row r="352" spans="1:3">
      <c r="A352">
        <v>350</v>
      </c>
      <c r="B352">
        <v>11771682.95522287</v>
      </c>
      <c r="C352">
        <v>2159619.019335711</v>
      </c>
    </row>
    <row r="353" spans="1:3">
      <c r="A353">
        <v>351</v>
      </c>
      <c r="B353">
        <v>11770602.42436441</v>
      </c>
      <c r="C353">
        <v>2166221.656159046</v>
      </c>
    </row>
    <row r="354" spans="1:3">
      <c r="A354">
        <v>352</v>
      </c>
      <c r="B354">
        <v>11770149.46190415</v>
      </c>
      <c r="C354">
        <v>2168579.624505523</v>
      </c>
    </row>
    <row r="355" spans="1:3">
      <c r="A355">
        <v>353</v>
      </c>
      <c r="B355">
        <v>11770246.84294402</v>
      </c>
      <c r="C355">
        <v>2169128.904438704</v>
      </c>
    </row>
    <row r="356" spans="1:3">
      <c r="A356">
        <v>354</v>
      </c>
      <c r="B356">
        <v>11769488.45895622</v>
      </c>
      <c r="C356">
        <v>2175300.532333442</v>
      </c>
    </row>
    <row r="357" spans="1:3">
      <c r="A357">
        <v>355</v>
      </c>
      <c r="B357">
        <v>11768535.64943746</v>
      </c>
      <c r="C357">
        <v>2183929.498281445</v>
      </c>
    </row>
    <row r="358" spans="1:3">
      <c r="A358">
        <v>356</v>
      </c>
      <c r="B358">
        <v>11767353.75021003</v>
      </c>
      <c r="C358">
        <v>2187336.510427594</v>
      </c>
    </row>
    <row r="359" spans="1:3">
      <c r="A359">
        <v>357</v>
      </c>
      <c r="B359">
        <v>11766579.39828982</v>
      </c>
      <c r="C359">
        <v>2192106.286372485</v>
      </c>
    </row>
    <row r="360" spans="1:3">
      <c r="A360">
        <v>358</v>
      </c>
      <c r="B360">
        <v>11766062.69707517</v>
      </c>
      <c r="C360">
        <v>2196593.273450412</v>
      </c>
    </row>
    <row r="361" spans="1:3">
      <c r="A361">
        <v>359</v>
      </c>
      <c r="B361">
        <v>11765898.57266187</v>
      </c>
      <c r="C361">
        <v>2198896.531842634</v>
      </c>
    </row>
    <row r="362" spans="1:3">
      <c r="A362">
        <v>360</v>
      </c>
      <c r="B362">
        <v>11765908.99717093</v>
      </c>
      <c r="C362">
        <v>2199404.484566998</v>
      </c>
    </row>
    <row r="363" spans="1:3">
      <c r="A363">
        <v>361</v>
      </c>
      <c r="B363">
        <v>11765469.07223065</v>
      </c>
      <c r="C363">
        <v>2203794.799207538</v>
      </c>
    </row>
    <row r="364" spans="1:3">
      <c r="A364">
        <v>362</v>
      </c>
      <c r="B364">
        <v>11764999.27728872</v>
      </c>
      <c r="C364">
        <v>2206763.511735369</v>
      </c>
    </row>
    <row r="365" spans="1:3">
      <c r="A365">
        <v>363</v>
      </c>
      <c r="B365">
        <v>11764765.97636331</v>
      </c>
      <c r="C365">
        <v>2209695.471449111</v>
      </c>
    </row>
    <row r="366" spans="1:3">
      <c r="A366">
        <v>364</v>
      </c>
      <c r="B366">
        <v>11764808.66809308</v>
      </c>
      <c r="C366">
        <v>2208963.118920641</v>
      </c>
    </row>
    <row r="367" spans="1:3">
      <c r="A367">
        <v>365</v>
      </c>
      <c r="B367">
        <v>11764079.29943871</v>
      </c>
      <c r="C367">
        <v>2217534.056649931</v>
      </c>
    </row>
    <row r="368" spans="1:3">
      <c r="A368">
        <v>366</v>
      </c>
      <c r="B368">
        <v>11763516.65291442</v>
      </c>
      <c r="C368">
        <v>2223598.336113381</v>
      </c>
    </row>
    <row r="369" spans="1:3">
      <c r="A369">
        <v>367</v>
      </c>
      <c r="B369">
        <v>11762924.49298314</v>
      </c>
      <c r="C369">
        <v>2229112.702704793</v>
      </c>
    </row>
    <row r="370" spans="1:3">
      <c r="A370">
        <v>368</v>
      </c>
      <c r="B370">
        <v>11762580.38309984</v>
      </c>
      <c r="C370">
        <v>2229514.499259909</v>
      </c>
    </row>
    <row r="371" spans="1:3">
      <c r="A371">
        <v>369</v>
      </c>
      <c r="B371">
        <v>11762586.65949354</v>
      </c>
      <c r="C371">
        <v>2228422.388237535</v>
      </c>
    </row>
    <row r="372" spans="1:3">
      <c r="A372">
        <v>370</v>
      </c>
      <c r="B372">
        <v>11762430.41630173</v>
      </c>
      <c r="C372">
        <v>2232723.422448297</v>
      </c>
    </row>
    <row r="373" spans="1:3">
      <c r="A373">
        <v>371</v>
      </c>
      <c r="B373">
        <v>11762454.76328669</v>
      </c>
      <c r="C373">
        <v>2232235.546032465</v>
      </c>
    </row>
    <row r="374" spans="1:3">
      <c r="A374">
        <v>372</v>
      </c>
      <c r="B374">
        <v>11761980.73105186</v>
      </c>
      <c r="C374">
        <v>2235480.251009956</v>
      </c>
    </row>
    <row r="375" spans="1:3">
      <c r="A375">
        <v>373</v>
      </c>
      <c r="B375">
        <v>11762004.16384823</v>
      </c>
      <c r="C375">
        <v>2236247.410508131</v>
      </c>
    </row>
    <row r="376" spans="1:3">
      <c r="A376">
        <v>374</v>
      </c>
      <c r="B376">
        <v>11762009.26763836</v>
      </c>
      <c r="C376">
        <v>2236947.911923236</v>
      </c>
    </row>
    <row r="377" spans="1:3">
      <c r="A377">
        <v>375</v>
      </c>
      <c r="B377">
        <v>11761469.08191525</v>
      </c>
      <c r="C377">
        <v>2236068.005124689</v>
      </c>
    </row>
    <row r="378" spans="1:3">
      <c r="A378">
        <v>376</v>
      </c>
      <c r="B378">
        <v>11761102.93241092</v>
      </c>
      <c r="C378">
        <v>2245449.577016979</v>
      </c>
    </row>
    <row r="379" spans="1:3">
      <c r="A379">
        <v>377</v>
      </c>
      <c r="B379">
        <v>11760838.81744898</v>
      </c>
      <c r="C379">
        <v>2249131.502636895</v>
      </c>
    </row>
    <row r="380" spans="1:3">
      <c r="A380">
        <v>378</v>
      </c>
      <c r="B380">
        <v>11760648.23333197</v>
      </c>
      <c r="C380">
        <v>2250373.135277858</v>
      </c>
    </row>
    <row r="381" spans="1:3">
      <c r="A381">
        <v>379</v>
      </c>
      <c r="B381">
        <v>11760682.249269</v>
      </c>
      <c r="C381">
        <v>2249722.187242314</v>
      </c>
    </row>
    <row r="382" spans="1:3">
      <c r="A382">
        <v>380</v>
      </c>
      <c r="B382">
        <v>11760572.03330552</v>
      </c>
      <c r="C382">
        <v>2250065.061107984</v>
      </c>
    </row>
    <row r="383" spans="1:3">
      <c r="A383">
        <v>381</v>
      </c>
      <c r="B383">
        <v>11760568.0960124</v>
      </c>
      <c r="C383">
        <v>2249212.414432798</v>
      </c>
    </row>
    <row r="384" spans="1:3">
      <c r="A384">
        <v>382</v>
      </c>
      <c r="B384">
        <v>11760340.29371445</v>
      </c>
      <c r="C384">
        <v>2250900.725787894</v>
      </c>
    </row>
    <row r="385" spans="1:3">
      <c r="A385">
        <v>383</v>
      </c>
      <c r="B385">
        <v>11760263.3387167</v>
      </c>
      <c r="C385">
        <v>2250641.690389058</v>
      </c>
    </row>
    <row r="386" spans="1:3">
      <c r="A386">
        <v>384</v>
      </c>
      <c r="B386">
        <v>11760242.01056712</v>
      </c>
      <c r="C386">
        <v>2250399.204599769</v>
      </c>
    </row>
    <row r="387" spans="1:3">
      <c r="A387">
        <v>385</v>
      </c>
      <c r="B387">
        <v>11760022.57916369</v>
      </c>
      <c r="C387">
        <v>2250389.433663277</v>
      </c>
    </row>
    <row r="388" spans="1:3">
      <c r="A388">
        <v>386</v>
      </c>
      <c r="B388">
        <v>11759873.95703107</v>
      </c>
      <c r="C388">
        <v>2250839.615475493</v>
      </c>
    </row>
    <row r="389" spans="1:3">
      <c r="A389">
        <v>387</v>
      </c>
      <c r="B389">
        <v>11759743.28977506</v>
      </c>
      <c r="C389">
        <v>2252525.223587332</v>
      </c>
    </row>
    <row r="390" spans="1:3">
      <c r="A390">
        <v>388</v>
      </c>
      <c r="B390">
        <v>11759697.99077005</v>
      </c>
      <c r="C390">
        <v>2256504.985146984</v>
      </c>
    </row>
    <row r="391" spans="1:3">
      <c r="A391">
        <v>389</v>
      </c>
      <c r="B391">
        <v>11759767.46802946</v>
      </c>
      <c r="C391">
        <v>2257621.697939456</v>
      </c>
    </row>
    <row r="392" spans="1:3">
      <c r="A392">
        <v>390</v>
      </c>
      <c r="B392">
        <v>11759856.82436711</v>
      </c>
      <c r="C392">
        <v>2258505.057215671</v>
      </c>
    </row>
    <row r="393" spans="1:3">
      <c r="A393">
        <v>391</v>
      </c>
      <c r="B393">
        <v>11759713.17432963</v>
      </c>
      <c r="C393">
        <v>2255727.900525642</v>
      </c>
    </row>
    <row r="394" spans="1:3">
      <c r="A394">
        <v>392</v>
      </c>
      <c r="B394">
        <v>11759544.48587404</v>
      </c>
      <c r="C394">
        <v>2258063.833284038</v>
      </c>
    </row>
    <row r="395" spans="1:3">
      <c r="A395">
        <v>393</v>
      </c>
      <c r="B395">
        <v>11759688.18845759</v>
      </c>
      <c r="C395">
        <v>2257861.726844671</v>
      </c>
    </row>
    <row r="396" spans="1:3">
      <c r="A396">
        <v>394</v>
      </c>
      <c r="B396">
        <v>11759493.57593196</v>
      </c>
      <c r="C396">
        <v>2257758.112693109</v>
      </c>
    </row>
    <row r="397" spans="1:3">
      <c r="A397">
        <v>395</v>
      </c>
      <c r="B397">
        <v>11759383.02611642</v>
      </c>
      <c r="C397">
        <v>2264919.21748916</v>
      </c>
    </row>
    <row r="398" spans="1:3">
      <c r="A398">
        <v>396</v>
      </c>
      <c r="B398">
        <v>11759413.14058122</v>
      </c>
      <c r="C398">
        <v>2258250.759604538</v>
      </c>
    </row>
    <row r="399" spans="1:3">
      <c r="A399">
        <v>397</v>
      </c>
      <c r="B399">
        <v>11759414.08095421</v>
      </c>
      <c r="C399">
        <v>2264306.787320163</v>
      </c>
    </row>
    <row r="400" spans="1:3">
      <c r="A400">
        <v>398</v>
      </c>
      <c r="B400">
        <v>11759404.54544962</v>
      </c>
      <c r="C400">
        <v>2264198.074056146</v>
      </c>
    </row>
    <row r="401" spans="1:3">
      <c r="A401">
        <v>399</v>
      </c>
      <c r="B401">
        <v>11759443.86945846</v>
      </c>
      <c r="C401">
        <v>2264840.576010094</v>
      </c>
    </row>
    <row r="402" spans="1:3">
      <c r="A402">
        <v>400</v>
      </c>
      <c r="B402">
        <v>11759417.62417748</v>
      </c>
      <c r="C402">
        <v>2263427.617353575</v>
      </c>
    </row>
    <row r="403" spans="1:3">
      <c r="A403">
        <v>401</v>
      </c>
      <c r="B403">
        <v>11759376.46712117</v>
      </c>
      <c r="C403">
        <v>2265196.809758877</v>
      </c>
    </row>
    <row r="404" spans="1:3">
      <c r="A404">
        <v>402</v>
      </c>
      <c r="B404">
        <v>11759385.50382607</v>
      </c>
      <c r="C404">
        <v>2266811.823125793</v>
      </c>
    </row>
    <row r="405" spans="1:3">
      <c r="A405">
        <v>403</v>
      </c>
      <c r="B405">
        <v>11759399.10468946</v>
      </c>
      <c r="C405">
        <v>2265046.320775648</v>
      </c>
    </row>
    <row r="406" spans="1:3">
      <c r="A406">
        <v>404</v>
      </c>
      <c r="B406">
        <v>11759390.00327258</v>
      </c>
      <c r="C406">
        <v>2266558.661891507</v>
      </c>
    </row>
    <row r="407" spans="1:3">
      <c r="A407">
        <v>405</v>
      </c>
      <c r="B407">
        <v>11759399.90624365</v>
      </c>
      <c r="C407">
        <v>2265405.98534167</v>
      </c>
    </row>
    <row r="408" spans="1:3">
      <c r="A408">
        <v>406</v>
      </c>
      <c r="B408">
        <v>11759489.74977595</v>
      </c>
      <c r="C408">
        <v>2268392.315800747</v>
      </c>
    </row>
    <row r="409" spans="1:3">
      <c r="A409">
        <v>407</v>
      </c>
      <c r="B409">
        <v>11759424.95196474</v>
      </c>
      <c r="C409">
        <v>2264080.126869981</v>
      </c>
    </row>
    <row r="410" spans="1:3">
      <c r="A410">
        <v>408</v>
      </c>
      <c r="B410">
        <v>11759429.7323002</v>
      </c>
      <c r="C410">
        <v>2268373.655896453</v>
      </c>
    </row>
    <row r="411" spans="1:3">
      <c r="A411">
        <v>409</v>
      </c>
      <c r="B411">
        <v>11759397.46678651</v>
      </c>
      <c r="C411">
        <v>2267858.948507828</v>
      </c>
    </row>
    <row r="412" spans="1:3">
      <c r="A412">
        <v>410</v>
      </c>
      <c r="B412">
        <v>11759456.10110319</v>
      </c>
      <c r="C412">
        <v>2264317.854552187</v>
      </c>
    </row>
    <row r="413" spans="1:3">
      <c r="A413">
        <v>411</v>
      </c>
      <c r="B413">
        <v>11759373.81796392</v>
      </c>
      <c r="C413">
        <v>2265578.283311864</v>
      </c>
    </row>
    <row r="414" spans="1:3">
      <c r="A414">
        <v>412</v>
      </c>
      <c r="B414">
        <v>11759381.87780826</v>
      </c>
      <c r="C414">
        <v>2265346.397441865</v>
      </c>
    </row>
    <row r="415" spans="1:3">
      <c r="A415">
        <v>413</v>
      </c>
      <c r="B415">
        <v>11759368.98111873</v>
      </c>
      <c r="C415">
        <v>2263711.532468327</v>
      </c>
    </row>
    <row r="416" spans="1:3">
      <c r="A416">
        <v>414</v>
      </c>
      <c r="B416">
        <v>11759376.60758846</v>
      </c>
      <c r="C416">
        <v>2263368.168171118</v>
      </c>
    </row>
    <row r="417" spans="1:3">
      <c r="A417">
        <v>415</v>
      </c>
      <c r="B417">
        <v>11759394.41993796</v>
      </c>
      <c r="C417">
        <v>2263911.279826364</v>
      </c>
    </row>
    <row r="418" spans="1:3">
      <c r="A418">
        <v>416</v>
      </c>
      <c r="B418">
        <v>11759389.10520131</v>
      </c>
      <c r="C418">
        <v>2263681.822619844</v>
      </c>
    </row>
    <row r="419" spans="1:3">
      <c r="A419">
        <v>417</v>
      </c>
      <c r="B419">
        <v>11759381.44820043</v>
      </c>
      <c r="C419">
        <v>2260259.11730926</v>
      </c>
    </row>
    <row r="420" spans="1:3">
      <c r="A420">
        <v>418</v>
      </c>
      <c r="B420">
        <v>11759392.75228328</v>
      </c>
      <c r="C420">
        <v>2265283.773062951</v>
      </c>
    </row>
    <row r="421" spans="1:3">
      <c r="A421">
        <v>419</v>
      </c>
      <c r="B421">
        <v>11759379.01063904</v>
      </c>
      <c r="C421">
        <v>2264460.609441245</v>
      </c>
    </row>
    <row r="422" spans="1:3">
      <c r="A422">
        <v>420</v>
      </c>
      <c r="B422">
        <v>11759352.60462406</v>
      </c>
      <c r="C422">
        <v>2263540.435737715</v>
      </c>
    </row>
    <row r="423" spans="1:3">
      <c r="A423">
        <v>421</v>
      </c>
      <c r="B423">
        <v>11759348.34486786</v>
      </c>
      <c r="C423">
        <v>2262431.74492385</v>
      </c>
    </row>
    <row r="424" spans="1:3">
      <c r="A424">
        <v>422</v>
      </c>
      <c r="B424">
        <v>11759371.37293821</v>
      </c>
      <c r="C424">
        <v>2262244.881835772</v>
      </c>
    </row>
    <row r="425" spans="1:3">
      <c r="A425">
        <v>423</v>
      </c>
      <c r="B425">
        <v>11759317.89298801</v>
      </c>
      <c r="C425">
        <v>2263412.572451006</v>
      </c>
    </row>
    <row r="426" spans="1:3">
      <c r="A426">
        <v>424</v>
      </c>
      <c r="B426">
        <v>11759328.87704626</v>
      </c>
      <c r="C426">
        <v>2263172.902967708</v>
      </c>
    </row>
    <row r="427" spans="1:3">
      <c r="A427">
        <v>425</v>
      </c>
      <c r="B427">
        <v>11759344.97985</v>
      </c>
      <c r="C427">
        <v>2262964.171929215</v>
      </c>
    </row>
    <row r="428" spans="1:3">
      <c r="A428">
        <v>426</v>
      </c>
      <c r="B428">
        <v>11759296.24837904</v>
      </c>
      <c r="C428">
        <v>2262839.20826799</v>
      </c>
    </row>
    <row r="429" spans="1:3">
      <c r="A429">
        <v>427</v>
      </c>
      <c r="B429">
        <v>11759313.07664698</v>
      </c>
      <c r="C429">
        <v>2262501.04331891</v>
      </c>
    </row>
    <row r="430" spans="1:3">
      <c r="A430">
        <v>428</v>
      </c>
      <c r="B430">
        <v>11759293.70772076</v>
      </c>
      <c r="C430">
        <v>2261694.308661383</v>
      </c>
    </row>
    <row r="431" spans="1:3">
      <c r="A431">
        <v>429</v>
      </c>
      <c r="B431">
        <v>11759302.21723648</v>
      </c>
      <c r="C431">
        <v>2260667.063198787</v>
      </c>
    </row>
    <row r="432" spans="1:3">
      <c r="A432">
        <v>430</v>
      </c>
      <c r="B432">
        <v>11759271.21738867</v>
      </c>
      <c r="C432">
        <v>2263372.545154433</v>
      </c>
    </row>
    <row r="433" spans="1:3">
      <c r="A433">
        <v>431</v>
      </c>
      <c r="B433">
        <v>11759275.08799242</v>
      </c>
      <c r="C433">
        <v>2263572.161059468</v>
      </c>
    </row>
    <row r="434" spans="1:3">
      <c r="A434">
        <v>432</v>
      </c>
      <c r="B434">
        <v>11759265.91541473</v>
      </c>
      <c r="C434">
        <v>2263587.356393213</v>
      </c>
    </row>
    <row r="435" spans="1:3">
      <c r="A435">
        <v>433</v>
      </c>
      <c r="B435">
        <v>11759271.84407677</v>
      </c>
      <c r="C435">
        <v>2264558.701942667</v>
      </c>
    </row>
    <row r="436" spans="1:3">
      <c r="A436">
        <v>434</v>
      </c>
      <c r="B436">
        <v>11759276.95025193</v>
      </c>
      <c r="C436">
        <v>2260839.954072946</v>
      </c>
    </row>
    <row r="437" spans="1:3">
      <c r="A437">
        <v>435</v>
      </c>
      <c r="B437">
        <v>11759257.09622749</v>
      </c>
      <c r="C437">
        <v>2263368.639567131</v>
      </c>
    </row>
    <row r="438" spans="1:3">
      <c r="A438">
        <v>436</v>
      </c>
      <c r="B438">
        <v>11759264.45706385</v>
      </c>
      <c r="C438">
        <v>2267219.49267703</v>
      </c>
    </row>
    <row r="439" spans="1:3">
      <c r="A439">
        <v>437</v>
      </c>
      <c r="B439">
        <v>11759277.01924351</v>
      </c>
      <c r="C439">
        <v>2262437.474636923</v>
      </c>
    </row>
    <row r="440" spans="1:3">
      <c r="A440">
        <v>438</v>
      </c>
      <c r="B440">
        <v>11759269.84221734</v>
      </c>
      <c r="C440">
        <v>2264220.710651705</v>
      </c>
    </row>
    <row r="441" spans="1:3">
      <c r="A441">
        <v>439</v>
      </c>
      <c r="B441">
        <v>11759261.0360031</v>
      </c>
      <c r="C441">
        <v>2262984.973120809</v>
      </c>
    </row>
    <row r="442" spans="1:3">
      <c r="A442">
        <v>440</v>
      </c>
      <c r="B442">
        <v>11759273.59394514</v>
      </c>
      <c r="C442">
        <v>2264009.35393922</v>
      </c>
    </row>
    <row r="443" spans="1:3">
      <c r="A443">
        <v>441</v>
      </c>
      <c r="B443">
        <v>11759262.52319688</v>
      </c>
      <c r="C443">
        <v>2262799.671779492</v>
      </c>
    </row>
    <row r="444" spans="1:3">
      <c r="A444">
        <v>442</v>
      </c>
      <c r="B444">
        <v>11759268.04804525</v>
      </c>
      <c r="C444">
        <v>2264196.430092238</v>
      </c>
    </row>
    <row r="445" spans="1:3">
      <c r="A445">
        <v>443</v>
      </c>
      <c r="B445">
        <v>11759272.6334755</v>
      </c>
      <c r="C445">
        <v>2263316.079240134</v>
      </c>
    </row>
    <row r="446" spans="1:3">
      <c r="A446">
        <v>444</v>
      </c>
      <c r="B446">
        <v>11759261.34900302</v>
      </c>
      <c r="C446">
        <v>2263097.259287064</v>
      </c>
    </row>
    <row r="447" spans="1:3">
      <c r="A447">
        <v>445</v>
      </c>
      <c r="B447">
        <v>11759268.0071287</v>
      </c>
      <c r="C447">
        <v>2262911.55515844</v>
      </c>
    </row>
    <row r="448" spans="1:3">
      <c r="A448">
        <v>446</v>
      </c>
      <c r="B448">
        <v>11759272.94709798</v>
      </c>
      <c r="C448">
        <v>2264365.945623858</v>
      </c>
    </row>
    <row r="449" spans="1:3">
      <c r="A449">
        <v>447</v>
      </c>
      <c r="B449">
        <v>11759263.6292953</v>
      </c>
      <c r="C449">
        <v>2263554.544020695</v>
      </c>
    </row>
    <row r="450" spans="1:3">
      <c r="A450">
        <v>448</v>
      </c>
      <c r="B450">
        <v>11759262.86480417</v>
      </c>
      <c r="C450">
        <v>2263009.48029104</v>
      </c>
    </row>
    <row r="451" spans="1:3">
      <c r="A451">
        <v>449</v>
      </c>
      <c r="B451">
        <v>11759258.62279917</v>
      </c>
      <c r="C451">
        <v>2262801.869981883</v>
      </c>
    </row>
    <row r="452" spans="1:3">
      <c r="A452">
        <v>450</v>
      </c>
      <c r="B452">
        <v>11759259.84957895</v>
      </c>
      <c r="C452">
        <v>2263137.566779547</v>
      </c>
    </row>
    <row r="453" spans="1:3">
      <c r="A453">
        <v>451</v>
      </c>
      <c r="B453">
        <v>11759256.24360557</v>
      </c>
      <c r="C453">
        <v>2263109.438464414</v>
      </c>
    </row>
    <row r="454" spans="1:3">
      <c r="A454">
        <v>452</v>
      </c>
      <c r="B454">
        <v>11759260.13481281</v>
      </c>
      <c r="C454">
        <v>2262876.802588439</v>
      </c>
    </row>
    <row r="455" spans="1:3">
      <c r="A455">
        <v>453</v>
      </c>
      <c r="B455">
        <v>11759249.49523829</v>
      </c>
      <c r="C455">
        <v>2262125.90644914</v>
      </c>
    </row>
    <row r="456" spans="1:3">
      <c r="A456">
        <v>454</v>
      </c>
      <c r="B456">
        <v>11759249.34182419</v>
      </c>
      <c r="C456">
        <v>2262178.308924555</v>
      </c>
    </row>
    <row r="457" spans="1:3">
      <c r="A457">
        <v>455</v>
      </c>
      <c r="B457">
        <v>11759246.26334411</v>
      </c>
      <c r="C457">
        <v>2262884.61883204</v>
      </c>
    </row>
    <row r="458" spans="1:3">
      <c r="A458">
        <v>456</v>
      </c>
      <c r="B458">
        <v>11759247.67335123</v>
      </c>
      <c r="C458">
        <v>2262907.366339173</v>
      </c>
    </row>
    <row r="459" spans="1:3">
      <c r="A459">
        <v>457</v>
      </c>
      <c r="B459">
        <v>11759240.42157114</v>
      </c>
      <c r="C459">
        <v>2263671.15264719</v>
      </c>
    </row>
    <row r="460" spans="1:3">
      <c r="A460">
        <v>458</v>
      </c>
      <c r="B460">
        <v>11759240.06529805</v>
      </c>
      <c r="C460">
        <v>2264602.229634</v>
      </c>
    </row>
    <row r="461" spans="1:3">
      <c r="A461">
        <v>459</v>
      </c>
      <c r="B461">
        <v>11759232.00490671</v>
      </c>
      <c r="C461">
        <v>2265697.299015547</v>
      </c>
    </row>
    <row r="462" spans="1:3">
      <c r="A462">
        <v>460</v>
      </c>
      <c r="B462">
        <v>11759231.35103869</v>
      </c>
      <c r="C462">
        <v>2266295.657474701</v>
      </c>
    </row>
    <row r="463" spans="1:3">
      <c r="A463">
        <v>461</v>
      </c>
      <c r="B463">
        <v>11759238.8777907</v>
      </c>
      <c r="C463">
        <v>2266572.427125248</v>
      </c>
    </row>
    <row r="464" spans="1:3">
      <c r="A464">
        <v>462</v>
      </c>
      <c r="B464">
        <v>11759233.90386542</v>
      </c>
      <c r="C464">
        <v>2266467.483463046</v>
      </c>
    </row>
    <row r="465" spans="1:3">
      <c r="A465">
        <v>463</v>
      </c>
      <c r="B465">
        <v>11759237.52377423</v>
      </c>
      <c r="C465">
        <v>2266865.230162175</v>
      </c>
    </row>
    <row r="466" spans="1:3">
      <c r="A466">
        <v>464</v>
      </c>
      <c r="B466">
        <v>11759233.49433251</v>
      </c>
      <c r="C466">
        <v>2266308.920452946</v>
      </c>
    </row>
    <row r="467" spans="1:3">
      <c r="A467">
        <v>465</v>
      </c>
      <c r="B467">
        <v>11759234.10205755</v>
      </c>
      <c r="C467">
        <v>2267124.690174692</v>
      </c>
    </row>
    <row r="468" spans="1:3">
      <c r="A468">
        <v>466</v>
      </c>
      <c r="B468">
        <v>11759233.01333013</v>
      </c>
      <c r="C468">
        <v>2266283.686567838</v>
      </c>
    </row>
    <row r="469" spans="1:3">
      <c r="A469">
        <v>467</v>
      </c>
      <c r="B469">
        <v>11759230.43984438</v>
      </c>
      <c r="C469">
        <v>2265934.20716475</v>
      </c>
    </row>
    <row r="470" spans="1:3">
      <c r="A470">
        <v>468</v>
      </c>
      <c r="B470">
        <v>11759229.37923732</v>
      </c>
      <c r="C470">
        <v>2265702.305887707</v>
      </c>
    </row>
    <row r="471" spans="1:3">
      <c r="A471">
        <v>469</v>
      </c>
      <c r="B471">
        <v>11759234.02143131</v>
      </c>
      <c r="C471">
        <v>2265406.630510421</v>
      </c>
    </row>
    <row r="472" spans="1:3">
      <c r="A472">
        <v>470</v>
      </c>
      <c r="B472">
        <v>11759233.80933565</v>
      </c>
      <c r="C472">
        <v>2265537.450782396</v>
      </c>
    </row>
    <row r="473" spans="1:3">
      <c r="A473">
        <v>471</v>
      </c>
      <c r="B473">
        <v>11759235.49716122</v>
      </c>
      <c r="C473">
        <v>2265563.949856983</v>
      </c>
    </row>
    <row r="474" spans="1:3">
      <c r="A474">
        <v>472</v>
      </c>
      <c r="B474">
        <v>11759231.92051428</v>
      </c>
      <c r="C474">
        <v>2265167.956208812</v>
      </c>
    </row>
    <row r="475" spans="1:3">
      <c r="A475">
        <v>473</v>
      </c>
      <c r="B475">
        <v>11759230.08558242</v>
      </c>
      <c r="C475">
        <v>2266775.034582841</v>
      </c>
    </row>
    <row r="476" spans="1:3">
      <c r="A476">
        <v>474</v>
      </c>
      <c r="B476">
        <v>11759232.14572975</v>
      </c>
      <c r="C476">
        <v>2265754.561737442</v>
      </c>
    </row>
    <row r="477" spans="1:3">
      <c r="A477">
        <v>475</v>
      </c>
      <c r="B477">
        <v>11759233.37287593</v>
      </c>
      <c r="C477">
        <v>2265947.888717121</v>
      </c>
    </row>
    <row r="478" spans="1:3">
      <c r="A478">
        <v>476</v>
      </c>
      <c r="B478">
        <v>11759228.9830584</v>
      </c>
      <c r="C478">
        <v>2265440.77065259</v>
      </c>
    </row>
    <row r="479" spans="1:3">
      <c r="A479">
        <v>477</v>
      </c>
      <c r="B479">
        <v>11759232.33285541</v>
      </c>
      <c r="C479">
        <v>2265517.365091815</v>
      </c>
    </row>
    <row r="480" spans="1:3">
      <c r="A480">
        <v>478</v>
      </c>
      <c r="B480">
        <v>11759229.21894079</v>
      </c>
      <c r="C480">
        <v>2265315.52240878</v>
      </c>
    </row>
    <row r="481" spans="1:3">
      <c r="A481">
        <v>479</v>
      </c>
      <c r="B481">
        <v>11759236.32154963</v>
      </c>
      <c r="C481">
        <v>2265009.590984038</v>
      </c>
    </row>
    <row r="482" spans="1:3">
      <c r="A482">
        <v>480</v>
      </c>
      <c r="B482">
        <v>11759231.07619595</v>
      </c>
      <c r="C482">
        <v>2266120.747036736</v>
      </c>
    </row>
    <row r="483" spans="1:3">
      <c r="A483">
        <v>481</v>
      </c>
      <c r="B483">
        <v>11759229.36610649</v>
      </c>
      <c r="C483">
        <v>2265143.162364041</v>
      </c>
    </row>
    <row r="484" spans="1:3">
      <c r="A484">
        <v>482</v>
      </c>
      <c r="B484">
        <v>11759229.68896845</v>
      </c>
      <c r="C484">
        <v>2264893.034760352</v>
      </c>
    </row>
    <row r="485" spans="1:3">
      <c r="A485">
        <v>483</v>
      </c>
      <c r="B485">
        <v>11759230.04350041</v>
      </c>
      <c r="C485">
        <v>2265260.377767315</v>
      </c>
    </row>
    <row r="486" spans="1:3">
      <c r="A486">
        <v>484</v>
      </c>
      <c r="B486">
        <v>11759228.97122792</v>
      </c>
      <c r="C486">
        <v>2265908.797112169</v>
      </c>
    </row>
    <row r="487" spans="1:3">
      <c r="A487">
        <v>485</v>
      </c>
      <c r="B487">
        <v>11759229.48939543</v>
      </c>
      <c r="C487">
        <v>2265923.41213514</v>
      </c>
    </row>
    <row r="488" spans="1:3">
      <c r="A488">
        <v>486</v>
      </c>
      <c r="B488">
        <v>11759230.78758914</v>
      </c>
      <c r="C488">
        <v>2266364.241034405</v>
      </c>
    </row>
    <row r="489" spans="1:3">
      <c r="A489">
        <v>487</v>
      </c>
      <c r="B489">
        <v>11759229.97872853</v>
      </c>
      <c r="C489">
        <v>2266068.812076801</v>
      </c>
    </row>
    <row r="490" spans="1:3">
      <c r="A490">
        <v>488</v>
      </c>
      <c r="B490">
        <v>11759228.25626488</v>
      </c>
      <c r="C490">
        <v>2266176.822636921</v>
      </c>
    </row>
    <row r="491" spans="1:3">
      <c r="A491">
        <v>489</v>
      </c>
      <c r="B491">
        <v>11759228.989577</v>
      </c>
      <c r="C491">
        <v>2266209.331599447</v>
      </c>
    </row>
    <row r="492" spans="1:3">
      <c r="A492">
        <v>490</v>
      </c>
      <c r="B492">
        <v>11759228.31920687</v>
      </c>
      <c r="C492">
        <v>2266137.980593637</v>
      </c>
    </row>
    <row r="493" spans="1:3">
      <c r="A493">
        <v>491</v>
      </c>
      <c r="B493">
        <v>11759227.3118088</v>
      </c>
      <c r="C493">
        <v>2266458.80090929</v>
      </c>
    </row>
    <row r="494" spans="1:3">
      <c r="A494">
        <v>492</v>
      </c>
      <c r="B494">
        <v>11759227.61381664</v>
      </c>
      <c r="C494">
        <v>2266492.768120361</v>
      </c>
    </row>
    <row r="495" spans="1:3">
      <c r="A495">
        <v>493</v>
      </c>
      <c r="B495">
        <v>11759228.25989389</v>
      </c>
      <c r="C495">
        <v>2266395.470659332</v>
      </c>
    </row>
    <row r="496" spans="1:3">
      <c r="A496">
        <v>494</v>
      </c>
      <c r="B496">
        <v>11759226.7004368</v>
      </c>
      <c r="C496">
        <v>2266367.98480581</v>
      </c>
    </row>
    <row r="497" spans="1:3">
      <c r="A497">
        <v>495</v>
      </c>
      <c r="B497">
        <v>11759227.26567576</v>
      </c>
      <c r="C497">
        <v>2266269.113016929</v>
      </c>
    </row>
    <row r="498" spans="1:3">
      <c r="A498">
        <v>496</v>
      </c>
      <c r="B498">
        <v>11759228.47916045</v>
      </c>
      <c r="C498">
        <v>2266512.317094446</v>
      </c>
    </row>
    <row r="499" spans="1:3">
      <c r="A499">
        <v>497</v>
      </c>
      <c r="B499">
        <v>11759227.63267244</v>
      </c>
      <c r="C499">
        <v>2266111.261449816</v>
      </c>
    </row>
    <row r="500" spans="1:3">
      <c r="A500">
        <v>498</v>
      </c>
      <c r="B500">
        <v>11759226.72881502</v>
      </c>
      <c r="C500">
        <v>2266276.853152999</v>
      </c>
    </row>
    <row r="501" spans="1:3">
      <c r="A501">
        <v>499</v>
      </c>
      <c r="B501">
        <v>11759227.51301378</v>
      </c>
      <c r="C501">
        <v>2266740.74170354</v>
      </c>
    </row>
    <row r="502" spans="1:3">
      <c r="A502">
        <v>500</v>
      </c>
      <c r="B502">
        <v>11759226.5115764</v>
      </c>
      <c r="C502">
        <v>2266831.49752612</v>
      </c>
    </row>
    <row r="503" spans="1:3">
      <c r="A503">
        <v>501</v>
      </c>
      <c r="B503">
        <v>11759227.36607538</v>
      </c>
      <c r="C503">
        <v>2266873.763054674</v>
      </c>
    </row>
    <row r="504" spans="1:3">
      <c r="A504">
        <v>502</v>
      </c>
      <c r="B504">
        <v>11759227.19443679</v>
      </c>
      <c r="C504">
        <v>2266559.297440758</v>
      </c>
    </row>
    <row r="505" spans="1:3">
      <c r="A505">
        <v>503</v>
      </c>
      <c r="B505">
        <v>11759226.96194653</v>
      </c>
      <c r="C505">
        <v>2267183.320807454</v>
      </c>
    </row>
    <row r="506" spans="1:3">
      <c r="A506">
        <v>504</v>
      </c>
      <c r="B506">
        <v>11759227.17483441</v>
      </c>
      <c r="C506">
        <v>2267007.594134812</v>
      </c>
    </row>
    <row r="507" spans="1:3">
      <c r="A507">
        <v>505</v>
      </c>
      <c r="B507">
        <v>11759227.50177567</v>
      </c>
      <c r="C507">
        <v>2267066.408357627</v>
      </c>
    </row>
    <row r="508" spans="1:3">
      <c r="A508">
        <v>506</v>
      </c>
      <c r="B508">
        <v>11759226.67150357</v>
      </c>
      <c r="C508">
        <v>2267074.097348388</v>
      </c>
    </row>
    <row r="509" spans="1:3">
      <c r="A509">
        <v>507</v>
      </c>
      <c r="B509">
        <v>11759226.67477774</v>
      </c>
      <c r="C509">
        <v>2266807.986463793</v>
      </c>
    </row>
    <row r="510" spans="1:3">
      <c r="A510">
        <v>508</v>
      </c>
      <c r="B510">
        <v>11759227.47796211</v>
      </c>
      <c r="C510">
        <v>2266953.222442945</v>
      </c>
    </row>
    <row r="511" spans="1:3">
      <c r="A511">
        <v>509</v>
      </c>
      <c r="B511">
        <v>11759226.20015289</v>
      </c>
      <c r="C511">
        <v>2266761.276876967</v>
      </c>
    </row>
    <row r="512" spans="1:3">
      <c r="A512">
        <v>510</v>
      </c>
      <c r="B512">
        <v>11759227.03129994</v>
      </c>
      <c r="C512">
        <v>2266061.681768043</v>
      </c>
    </row>
    <row r="513" spans="1:3">
      <c r="A513">
        <v>511</v>
      </c>
      <c r="B513">
        <v>11759226.68301495</v>
      </c>
      <c r="C513">
        <v>2266706.894039517</v>
      </c>
    </row>
    <row r="514" spans="1:3">
      <c r="A514">
        <v>512</v>
      </c>
      <c r="B514">
        <v>11759227.06525427</v>
      </c>
      <c r="C514">
        <v>2267043.025993245</v>
      </c>
    </row>
    <row r="515" spans="1:3">
      <c r="A515">
        <v>513</v>
      </c>
      <c r="B515">
        <v>11759226.19313112</v>
      </c>
      <c r="C515">
        <v>2266783.155976769</v>
      </c>
    </row>
    <row r="516" spans="1:3">
      <c r="A516">
        <v>514</v>
      </c>
      <c r="B516">
        <v>11759226.58891337</v>
      </c>
      <c r="C516">
        <v>2266787.624915004</v>
      </c>
    </row>
    <row r="517" spans="1:3">
      <c r="A517">
        <v>515</v>
      </c>
      <c r="B517">
        <v>11759227.02582523</v>
      </c>
      <c r="C517">
        <v>2266691.04272875</v>
      </c>
    </row>
    <row r="518" spans="1:3">
      <c r="A518">
        <v>516</v>
      </c>
      <c r="B518">
        <v>11759226.22077358</v>
      </c>
      <c r="C518">
        <v>2266860.6315384</v>
      </c>
    </row>
    <row r="519" spans="1:3">
      <c r="A519">
        <v>517</v>
      </c>
      <c r="B519">
        <v>11759225.94654087</v>
      </c>
      <c r="C519">
        <v>2266734.282097166</v>
      </c>
    </row>
    <row r="520" spans="1:3">
      <c r="A520">
        <v>518</v>
      </c>
      <c r="B520">
        <v>11759226.24616398</v>
      </c>
      <c r="C520">
        <v>2266915.322640509</v>
      </c>
    </row>
    <row r="521" spans="1:3">
      <c r="A521">
        <v>519</v>
      </c>
      <c r="B521">
        <v>11759226.68302417</v>
      </c>
      <c r="C521">
        <v>2266575.088078794</v>
      </c>
    </row>
    <row r="522" spans="1:3">
      <c r="A522">
        <v>520</v>
      </c>
      <c r="B522">
        <v>11759226.23057039</v>
      </c>
      <c r="C522">
        <v>2266922.831537296</v>
      </c>
    </row>
    <row r="523" spans="1:3">
      <c r="A523">
        <v>521</v>
      </c>
      <c r="B523">
        <v>11759225.79831899</v>
      </c>
      <c r="C523">
        <v>2266790.793857644</v>
      </c>
    </row>
    <row r="524" spans="1:3">
      <c r="A524">
        <v>522</v>
      </c>
      <c r="B524">
        <v>11759226.03275964</v>
      </c>
      <c r="C524">
        <v>2266890.061149289</v>
      </c>
    </row>
    <row r="525" spans="1:3">
      <c r="A525">
        <v>523</v>
      </c>
      <c r="B525">
        <v>11759225.49177785</v>
      </c>
      <c r="C525">
        <v>2266664.621310594</v>
      </c>
    </row>
    <row r="526" spans="1:3">
      <c r="A526">
        <v>524</v>
      </c>
      <c r="B526">
        <v>11759225.76754506</v>
      </c>
      <c r="C526">
        <v>2266620.099678503</v>
      </c>
    </row>
    <row r="527" spans="1:3">
      <c r="A527">
        <v>525</v>
      </c>
      <c r="B527">
        <v>11759225.23473168</v>
      </c>
      <c r="C527">
        <v>2266677.090323693</v>
      </c>
    </row>
    <row r="528" spans="1:3">
      <c r="A528">
        <v>526</v>
      </c>
      <c r="B528">
        <v>11759225.39380293</v>
      </c>
      <c r="C528">
        <v>2266844.89702488</v>
      </c>
    </row>
    <row r="529" spans="1:3">
      <c r="A529">
        <v>527</v>
      </c>
      <c r="B529">
        <v>11759224.61969773</v>
      </c>
      <c r="C529">
        <v>2266454.882376602</v>
      </c>
    </row>
    <row r="530" spans="1:3">
      <c r="A530">
        <v>528</v>
      </c>
      <c r="B530">
        <v>11759224.98842383</v>
      </c>
      <c r="C530">
        <v>2266471.343217733</v>
      </c>
    </row>
    <row r="531" spans="1:3">
      <c r="A531">
        <v>529</v>
      </c>
      <c r="B531">
        <v>11759224.78038187</v>
      </c>
      <c r="C531">
        <v>2266308.388910475</v>
      </c>
    </row>
    <row r="532" spans="1:3">
      <c r="A532">
        <v>530</v>
      </c>
      <c r="B532">
        <v>11759224.85462533</v>
      </c>
      <c r="C532">
        <v>2266467.38296884</v>
      </c>
    </row>
    <row r="533" spans="1:3">
      <c r="A533">
        <v>531</v>
      </c>
      <c r="B533">
        <v>11759224.60293342</v>
      </c>
      <c r="C533">
        <v>2266483.962516442</v>
      </c>
    </row>
    <row r="534" spans="1:3">
      <c r="A534">
        <v>532</v>
      </c>
      <c r="B534">
        <v>11759224.47710406</v>
      </c>
      <c r="C534">
        <v>2266353.415714763</v>
      </c>
    </row>
    <row r="535" spans="1:3">
      <c r="A535">
        <v>533</v>
      </c>
      <c r="B535">
        <v>11759224.49080191</v>
      </c>
      <c r="C535">
        <v>2266319.675207693</v>
      </c>
    </row>
    <row r="536" spans="1:3">
      <c r="A536">
        <v>534</v>
      </c>
      <c r="B536">
        <v>11759224.85231046</v>
      </c>
      <c r="C536">
        <v>2266041.010459726</v>
      </c>
    </row>
    <row r="537" spans="1:3">
      <c r="A537">
        <v>535</v>
      </c>
      <c r="B537">
        <v>11759224.75112972</v>
      </c>
      <c r="C537">
        <v>2266363.853865012</v>
      </c>
    </row>
    <row r="538" spans="1:3">
      <c r="A538">
        <v>536</v>
      </c>
      <c r="B538">
        <v>11759224.67109951</v>
      </c>
      <c r="C538">
        <v>2266075.5515129</v>
      </c>
    </row>
    <row r="539" spans="1:3">
      <c r="A539">
        <v>537</v>
      </c>
      <c r="B539">
        <v>11759224.61142283</v>
      </c>
      <c r="C539">
        <v>2266292.519423288</v>
      </c>
    </row>
    <row r="540" spans="1:3">
      <c r="A540">
        <v>538</v>
      </c>
      <c r="B540">
        <v>11759224.81259708</v>
      </c>
      <c r="C540">
        <v>2266627.437708999</v>
      </c>
    </row>
    <row r="541" spans="1:3">
      <c r="A541">
        <v>539</v>
      </c>
      <c r="B541">
        <v>11759224.45152492</v>
      </c>
      <c r="C541">
        <v>2266300.753963079</v>
      </c>
    </row>
    <row r="542" spans="1:3">
      <c r="A542">
        <v>540</v>
      </c>
      <c r="B542">
        <v>11759224.74799359</v>
      </c>
      <c r="C542">
        <v>2266561.414161123</v>
      </c>
    </row>
    <row r="543" spans="1:3">
      <c r="A543">
        <v>541</v>
      </c>
      <c r="B543">
        <v>11759224.6433235</v>
      </c>
      <c r="C543">
        <v>2266357.607875069</v>
      </c>
    </row>
    <row r="544" spans="1:3">
      <c r="A544">
        <v>542</v>
      </c>
      <c r="B544">
        <v>11759224.66368188</v>
      </c>
      <c r="C544">
        <v>2266373.445024365</v>
      </c>
    </row>
    <row r="545" spans="1:3">
      <c r="A545">
        <v>543</v>
      </c>
      <c r="B545">
        <v>11759224.43483861</v>
      </c>
      <c r="C545">
        <v>2266377.524394582</v>
      </c>
    </row>
    <row r="546" spans="1:3">
      <c r="A546">
        <v>544</v>
      </c>
      <c r="B546">
        <v>11759224.56215353</v>
      </c>
      <c r="C546">
        <v>2266232.56380959</v>
      </c>
    </row>
    <row r="547" spans="1:3">
      <c r="A547">
        <v>545</v>
      </c>
      <c r="B547">
        <v>11759224.40790892</v>
      </c>
      <c r="C547">
        <v>2266379.35792884</v>
      </c>
    </row>
    <row r="548" spans="1:3">
      <c r="A548">
        <v>546</v>
      </c>
      <c r="B548">
        <v>11759224.70541491</v>
      </c>
      <c r="C548">
        <v>2266175.390247805</v>
      </c>
    </row>
    <row r="549" spans="1:3">
      <c r="A549">
        <v>547</v>
      </c>
      <c r="B549">
        <v>11759224.45701433</v>
      </c>
      <c r="C549">
        <v>2266532.471608565</v>
      </c>
    </row>
    <row r="550" spans="1:3">
      <c r="A550">
        <v>548</v>
      </c>
      <c r="B550">
        <v>11759224.80004056</v>
      </c>
      <c r="C550">
        <v>2266293.625612717</v>
      </c>
    </row>
    <row r="551" spans="1:3">
      <c r="A551">
        <v>549</v>
      </c>
      <c r="B551">
        <v>11759224.4727797</v>
      </c>
      <c r="C551">
        <v>2266349.790084976</v>
      </c>
    </row>
    <row r="552" spans="1:3">
      <c r="A552">
        <v>550</v>
      </c>
      <c r="B552">
        <v>11759224.87117401</v>
      </c>
      <c r="C552">
        <v>2266695.597004418</v>
      </c>
    </row>
    <row r="553" spans="1:3">
      <c r="A553">
        <v>551</v>
      </c>
      <c r="B553">
        <v>11759224.44388201</v>
      </c>
      <c r="C553">
        <v>2266397.756791523</v>
      </c>
    </row>
    <row r="554" spans="1:3">
      <c r="A554">
        <v>552</v>
      </c>
      <c r="B554">
        <v>11759224.39549333</v>
      </c>
      <c r="C554">
        <v>2266424.391473419</v>
      </c>
    </row>
    <row r="555" spans="1:3">
      <c r="A555">
        <v>553</v>
      </c>
      <c r="B555">
        <v>11759224.39766974</v>
      </c>
      <c r="C555">
        <v>2266311.440227646</v>
      </c>
    </row>
    <row r="556" spans="1:3">
      <c r="A556">
        <v>554</v>
      </c>
      <c r="B556">
        <v>11759224.3467664</v>
      </c>
      <c r="C556">
        <v>2266468.64364137</v>
      </c>
    </row>
    <row r="557" spans="1:3">
      <c r="A557">
        <v>555</v>
      </c>
      <c r="B557">
        <v>11759224.40876059</v>
      </c>
      <c r="C557">
        <v>2266611.018615671</v>
      </c>
    </row>
    <row r="558" spans="1:3">
      <c r="A558">
        <v>556</v>
      </c>
      <c r="B558">
        <v>11759224.33489494</v>
      </c>
      <c r="C558">
        <v>2266442.589275821</v>
      </c>
    </row>
    <row r="559" spans="1:3">
      <c r="A559">
        <v>557</v>
      </c>
      <c r="B559">
        <v>11759224.33401717</v>
      </c>
      <c r="C559">
        <v>2266258.871119841</v>
      </c>
    </row>
    <row r="560" spans="1:3">
      <c r="A560">
        <v>558</v>
      </c>
      <c r="B560">
        <v>11759224.37411111</v>
      </c>
      <c r="C560">
        <v>2266282.309524248</v>
      </c>
    </row>
    <row r="561" spans="1:3">
      <c r="A561">
        <v>559</v>
      </c>
      <c r="B561">
        <v>11759224.29409106</v>
      </c>
      <c r="C561">
        <v>2266329.717039137</v>
      </c>
    </row>
    <row r="562" spans="1:3">
      <c r="A562">
        <v>560</v>
      </c>
      <c r="B562">
        <v>11759224.29353826</v>
      </c>
      <c r="C562">
        <v>2266273.04184347</v>
      </c>
    </row>
    <row r="563" spans="1:3">
      <c r="A563">
        <v>561</v>
      </c>
      <c r="B563">
        <v>11759224.37222841</v>
      </c>
      <c r="C563">
        <v>2266383.421108649</v>
      </c>
    </row>
    <row r="564" spans="1:3">
      <c r="A564">
        <v>562</v>
      </c>
      <c r="B564">
        <v>11759224.27877316</v>
      </c>
      <c r="C564">
        <v>2266248.22687074</v>
      </c>
    </row>
    <row r="565" spans="1:3">
      <c r="A565">
        <v>563</v>
      </c>
      <c r="B565">
        <v>11759224.39422827</v>
      </c>
      <c r="C565">
        <v>2266242.047986386</v>
      </c>
    </row>
    <row r="566" spans="1:3">
      <c r="A566">
        <v>564</v>
      </c>
      <c r="B566">
        <v>11759224.28114984</v>
      </c>
      <c r="C566">
        <v>2266242.321412272</v>
      </c>
    </row>
    <row r="567" spans="1:3">
      <c r="A567">
        <v>565</v>
      </c>
      <c r="B567">
        <v>11759224.32021436</v>
      </c>
      <c r="C567">
        <v>2266127.249079084</v>
      </c>
    </row>
    <row r="568" spans="1:3">
      <c r="A568">
        <v>566</v>
      </c>
      <c r="B568">
        <v>11759224.36115925</v>
      </c>
      <c r="C568">
        <v>2266264.48104907</v>
      </c>
    </row>
    <row r="569" spans="1:3">
      <c r="A569">
        <v>567</v>
      </c>
      <c r="B569">
        <v>11759224.37348118</v>
      </c>
      <c r="C569">
        <v>2266202.174951305</v>
      </c>
    </row>
    <row r="570" spans="1:3">
      <c r="A570">
        <v>568</v>
      </c>
      <c r="B570">
        <v>11759224.31280918</v>
      </c>
      <c r="C570">
        <v>2266178.262274022</v>
      </c>
    </row>
    <row r="571" spans="1:3">
      <c r="A571">
        <v>569</v>
      </c>
      <c r="B571">
        <v>11759224.28365177</v>
      </c>
      <c r="C571">
        <v>2266309.266113253</v>
      </c>
    </row>
    <row r="572" spans="1:3">
      <c r="A572">
        <v>570</v>
      </c>
      <c r="B572">
        <v>11759224.3054028</v>
      </c>
      <c r="C572">
        <v>2266254.430190619</v>
      </c>
    </row>
    <row r="573" spans="1:3">
      <c r="A573">
        <v>571</v>
      </c>
      <c r="B573">
        <v>11759224.26832225</v>
      </c>
      <c r="C573">
        <v>2266258.421807565</v>
      </c>
    </row>
    <row r="574" spans="1:3">
      <c r="A574">
        <v>572</v>
      </c>
      <c r="B574">
        <v>11759224.33121281</v>
      </c>
      <c r="C574">
        <v>2266318.251202678</v>
      </c>
    </row>
    <row r="575" spans="1:3">
      <c r="A575">
        <v>573</v>
      </c>
      <c r="B575">
        <v>11759224.28189811</v>
      </c>
      <c r="C575">
        <v>2266376.932670133</v>
      </c>
    </row>
    <row r="576" spans="1:3">
      <c r="A576">
        <v>574</v>
      </c>
      <c r="B576">
        <v>11759224.27609695</v>
      </c>
      <c r="C576">
        <v>2266216.282882592</v>
      </c>
    </row>
    <row r="577" spans="1:3">
      <c r="A577">
        <v>575</v>
      </c>
      <c r="B577">
        <v>11759224.32322962</v>
      </c>
      <c r="C577">
        <v>2266183.290206878</v>
      </c>
    </row>
    <row r="578" spans="1:3">
      <c r="A578">
        <v>576</v>
      </c>
      <c r="B578">
        <v>11759224.28451043</v>
      </c>
      <c r="C578">
        <v>2266196.954482664</v>
      </c>
    </row>
    <row r="579" spans="1:3">
      <c r="A579">
        <v>577</v>
      </c>
      <c r="B579">
        <v>11759224.29517169</v>
      </c>
      <c r="C579">
        <v>2266212.981523003</v>
      </c>
    </row>
    <row r="580" spans="1:3">
      <c r="A580">
        <v>578</v>
      </c>
      <c r="B580">
        <v>11759224.26723619</v>
      </c>
      <c r="C580">
        <v>2266287.737272901</v>
      </c>
    </row>
    <row r="581" spans="1:3">
      <c r="A581">
        <v>579</v>
      </c>
      <c r="B581">
        <v>11759224.28711261</v>
      </c>
      <c r="C581">
        <v>2266309.215374172</v>
      </c>
    </row>
    <row r="582" spans="1:3">
      <c r="A582">
        <v>580</v>
      </c>
      <c r="B582">
        <v>11759224.2496995</v>
      </c>
      <c r="C582">
        <v>2266291.270155028</v>
      </c>
    </row>
    <row r="583" spans="1:3">
      <c r="A583">
        <v>581</v>
      </c>
      <c r="B583">
        <v>11759224.24938803</v>
      </c>
      <c r="C583">
        <v>2266309.297659805</v>
      </c>
    </row>
    <row r="584" spans="1:3">
      <c r="A584">
        <v>582</v>
      </c>
      <c r="B584">
        <v>11759224.22778294</v>
      </c>
      <c r="C584">
        <v>2266342.626569657</v>
      </c>
    </row>
    <row r="585" spans="1:3">
      <c r="A585">
        <v>583</v>
      </c>
      <c r="B585">
        <v>11759224.24672206</v>
      </c>
      <c r="C585">
        <v>2266369.991161878</v>
      </c>
    </row>
    <row r="586" spans="1:3">
      <c r="A586">
        <v>584</v>
      </c>
      <c r="B586">
        <v>11759224.21946793</v>
      </c>
      <c r="C586">
        <v>2266323.499682887</v>
      </c>
    </row>
    <row r="587" spans="1:3">
      <c r="A587">
        <v>585</v>
      </c>
      <c r="B587">
        <v>11759224.20746887</v>
      </c>
      <c r="C587">
        <v>2266340.113482156</v>
      </c>
    </row>
    <row r="588" spans="1:3">
      <c r="A588">
        <v>586</v>
      </c>
      <c r="B588">
        <v>11759224.23687197</v>
      </c>
      <c r="C588">
        <v>2266360.993751236</v>
      </c>
    </row>
    <row r="589" spans="1:3">
      <c r="A589">
        <v>587</v>
      </c>
      <c r="B589">
        <v>11759224.21792558</v>
      </c>
      <c r="C589">
        <v>2266310.770272913</v>
      </c>
    </row>
    <row r="590" spans="1:3">
      <c r="A590">
        <v>588</v>
      </c>
      <c r="B590">
        <v>11759224.22073716</v>
      </c>
      <c r="C590">
        <v>2266274.156521468</v>
      </c>
    </row>
    <row r="591" spans="1:3">
      <c r="A591">
        <v>589</v>
      </c>
      <c r="B591">
        <v>11759224.2170114</v>
      </c>
      <c r="C591">
        <v>2266330.809978172</v>
      </c>
    </row>
    <row r="592" spans="1:3">
      <c r="A592">
        <v>590</v>
      </c>
      <c r="B592">
        <v>11759224.21485211</v>
      </c>
      <c r="C592">
        <v>2266351.772043625</v>
      </c>
    </row>
    <row r="593" spans="1:3">
      <c r="A593">
        <v>591</v>
      </c>
      <c r="B593">
        <v>11759224.23307937</v>
      </c>
      <c r="C593">
        <v>2266342.257465571</v>
      </c>
    </row>
    <row r="594" spans="1:3">
      <c r="A594">
        <v>592</v>
      </c>
      <c r="B594">
        <v>11759224.17902308</v>
      </c>
      <c r="C594">
        <v>2266323.420449168</v>
      </c>
    </row>
    <row r="595" spans="1:3">
      <c r="A595">
        <v>593</v>
      </c>
      <c r="B595">
        <v>11759224.15702807</v>
      </c>
      <c r="C595">
        <v>2266390.121864873</v>
      </c>
    </row>
    <row r="596" spans="1:3">
      <c r="A596">
        <v>594</v>
      </c>
      <c r="B596">
        <v>11759224.16917796</v>
      </c>
      <c r="C596">
        <v>2266426.075069394</v>
      </c>
    </row>
    <row r="597" spans="1:3">
      <c r="A597">
        <v>595</v>
      </c>
      <c r="B597">
        <v>11759224.15828519</v>
      </c>
      <c r="C597">
        <v>2266435.264963778</v>
      </c>
    </row>
    <row r="598" spans="1:3">
      <c r="A598">
        <v>596</v>
      </c>
      <c r="B598">
        <v>11759224.17248522</v>
      </c>
      <c r="C598">
        <v>2266404.462142843</v>
      </c>
    </row>
    <row r="599" spans="1:3">
      <c r="A599">
        <v>597</v>
      </c>
      <c r="B599">
        <v>11759224.16706869</v>
      </c>
      <c r="C599">
        <v>2266299.35223755</v>
      </c>
    </row>
    <row r="600" spans="1:3">
      <c r="A600">
        <v>598</v>
      </c>
      <c r="B600">
        <v>11759224.17326511</v>
      </c>
      <c r="C600">
        <v>2266405.359997679</v>
      </c>
    </row>
    <row r="601" spans="1:3">
      <c r="A601">
        <v>599</v>
      </c>
      <c r="B601">
        <v>11759224.1677728</v>
      </c>
      <c r="C601">
        <v>2266432.712430295</v>
      </c>
    </row>
    <row r="602" spans="1:3">
      <c r="A602">
        <v>600</v>
      </c>
      <c r="B602">
        <v>11759224.16700735</v>
      </c>
      <c r="C602">
        <v>2266408.074957804</v>
      </c>
    </row>
    <row r="603" spans="1:3">
      <c r="A603">
        <v>601</v>
      </c>
      <c r="B603">
        <v>11759224.1577384</v>
      </c>
      <c r="C603">
        <v>2266383.281574189</v>
      </c>
    </row>
    <row r="604" spans="1:3">
      <c r="A604">
        <v>602</v>
      </c>
      <c r="B604">
        <v>11759224.15570163</v>
      </c>
      <c r="C604">
        <v>2266384.86329445</v>
      </c>
    </row>
    <row r="605" spans="1:3">
      <c r="A605">
        <v>603</v>
      </c>
      <c r="B605">
        <v>11759224.16099661</v>
      </c>
      <c r="C605">
        <v>2266292.745172254</v>
      </c>
    </row>
    <row r="606" spans="1:3">
      <c r="A606">
        <v>604</v>
      </c>
      <c r="B606">
        <v>11759224.15852684</v>
      </c>
      <c r="C606">
        <v>2266397.860109881</v>
      </c>
    </row>
    <row r="607" spans="1:3">
      <c r="A607">
        <v>605</v>
      </c>
      <c r="B607">
        <v>11759224.17690257</v>
      </c>
      <c r="C607">
        <v>2266418.600692159</v>
      </c>
    </row>
    <row r="608" spans="1:3">
      <c r="A608">
        <v>606</v>
      </c>
      <c r="B608">
        <v>11759224.15491551</v>
      </c>
      <c r="C608">
        <v>2266398.53103251</v>
      </c>
    </row>
    <row r="609" spans="1:3">
      <c r="A609">
        <v>607</v>
      </c>
      <c r="B609">
        <v>11759224.15891616</v>
      </c>
      <c r="C609">
        <v>2266412.499018049</v>
      </c>
    </row>
    <row r="610" spans="1:3">
      <c r="A610">
        <v>608</v>
      </c>
      <c r="B610">
        <v>11759224.14853788</v>
      </c>
      <c r="C610">
        <v>2266401.109515073</v>
      </c>
    </row>
    <row r="611" spans="1:3">
      <c r="A611">
        <v>609</v>
      </c>
      <c r="B611">
        <v>11759224.15452223</v>
      </c>
      <c r="C611">
        <v>2266394.204858887</v>
      </c>
    </row>
    <row r="612" spans="1:3">
      <c r="A612">
        <v>610</v>
      </c>
      <c r="B612">
        <v>11759224.15579025</v>
      </c>
      <c r="C612">
        <v>2266412.654527966</v>
      </c>
    </row>
    <row r="613" spans="1:3">
      <c r="A613">
        <v>611</v>
      </c>
      <c r="B613">
        <v>11759224.14872714</v>
      </c>
      <c r="C613">
        <v>2266406.245647489</v>
      </c>
    </row>
    <row r="614" spans="1:3">
      <c r="A614">
        <v>612</v>
      </c>
      <c r="B614">
        <v>11759224.15257493</v>
      </c>
      <c r="C614">
        <v>2266388.672502673</v>
      </c>
    </row>
    <row r="615" spans="1:3">
      <c r="A615">
        <v>613</v>
      </c>
      <c r="B615">
        <v>11759224.15168281</v>
      </c>
      <c r="C615">
        <v>2266420.508041099</v>
      </c>
    </row>
    <row r="616" spans="1:3">
      <c r="A616">
        <v>614</v>
      </c>
      <c r="B616">
        <v>11759224.14271179</v>
      </c>
      <c r="C616">
        <v>2266376.269167291</v>
      </c>
    </row>
    <row r="617" spans="1:3">
      <c r="A617">
        <v>615</v>
      </c>
      <c r="B617">
        <v>11759224.14231737</v>
      </c>
      <c r="C617">
        <v>2266381.009452003</v>
      </c>
    </row>
    <row r="618" spans="1:3">
      <c r="A618">
        <v>616</v>
      </c>
      <c r="B618">
        <v>11759224.14881224</v>
      </c>
      <c r="C618">
        <v>2266368.727303873</v>
      </c>
    </row>
    <row r="619" spans="1:3">
      <c r="A619">
        <v>617</v>
      </c>
      <c r="B619">
        <v>11759224.15111652</v>
      </c>
      <c r="C619">
        <v>2266366.189556833</v>
      </c>
    </row>
    <row r="620" spans="1:3">
      <c r="A620">
        <v>618</v>
      </c>
      <c r="B620">
        <v>11759224.14939057</v>
      </c>
      <c r="C620">
        <v>2266405.487740173</v>
      </c>
    </row>
    <row r="621" spans="1:3">
      <c r="A621">
        <v>619</v>
      </c>
      <c r="B621">
        <v>11759224.15333856</v>
      </c>
      <c r="C621">
        <v>2266370.077784501</v>
      </c>
    </row>
    <row r="622" spans="1:3">
      <c r="A622">
        <v>620</v>
      </c>
      <c r="B622">
        <v>11759224.13992843</v>
      </c>
      <c r="C622">
        <v>2266365.506923037</v>
      </c>
    </row>
    <row r="623" spans="1:3">
      <c r="A623">
        <v>621</v>
      </c>
      <c r="B623">
        <v>11759224.13384977</v>
      </c>
      <c r="C623">
        <v>2266326.836136176</v>
      </c>
    </row>
    <row r="624" spans="1:3">
      <c r="A624">
        <v>622</v>
      </c>
      <c r="B624">
        <v>11759224.1358985</v>
      </c>
      <c r="C624">
        <v>2266317.165317181</v>
      </c>
    </row>
    <row r="625" spans="1:3">
      <c r="A625">
        <v>623</v>
      </c>
      <c r="B625">
        <v>11759224.13172984</v>
      </c>
      <c r="C625">
        <v>2266328.834468849</v>
      </c>
    </row>
    <row r="626" spans="1:3">
      <c r="A626">
        <v>624</v>
      </c>
      <c r="B626">
        <v>11759224.1340427</v>
      </c>
      <c r="C626">
        <v>2266325.441813353</v>
      </c>
    </row>
    <row r="627" spans="1:3">
      <c r="A627">
        <v>625</v>
      </c>
      <c r="B627">
        <v>11759224.12866879</v>
      </c>
      <c r="C627">
        <v>2266338.130276208</v>
      </c>
    </row>
    <row r="628" spans="1:3">
      <c r="A628">
        <v>626</v>
      </c>
      <c r="B628">
        <v>11759224.13244573</v>
      </c>
      <c r="C628">
        <v>2266346.296981627</v>
      </c>
    </row>
    <row r="629" spans="1:3">
      <c r="A629">
        <v>627</v>
      </c>
      <c r="B629">
        <v>11759224.12969394</v>
      </c>
      <c r="C629">
        <v>2266352.309270711</v>
      </c>
    </row>
    <row r="630" spans="1:3">
      <c r="A630">
        <v>628</v>
      </c>
      <c r="B630">
        <v>11759224.1305422</v>
      </c>
      <c r="C630">
        <v>2266341.5856379</v>
      </c>
    </row>
    <row r="631" spans="1:3">
      <c r="A631">
        <v>629</v>
      </c>
      <c r="B631">
        <v>11759224.12592673</v>
      </c>
      <c r="C631">
        <v>2266325.69375895</v>
      </c>
    </row>
    <row r="632" spans="1:3">
      <c r="A632">
        <v>630</v>
      </c>
      <c r="B632">
        <v>11759224.12519379</v>
      </c>
      <c r="C632">
        <v>2266322.1319004</v>
      </c>
    </row>
    <row r="633" spans="1:3">
      <c r="A633">
        <v>631</v>
      </c>
      <c r="B633">
        <v>11759224.12678387</v>
      </c>
      <c r="C633">
        <v>2266285.329145645</v>
      </c>
    </row>
    <row r="634" spans="1:3">
      <c r="A634">
        <v>632</v>
      </c>
      <c r="B634">
        <v>11759224.12733698</v>
      </c>
      <c r="C634">
        <v>2266318.170227951</v>
      </c>
    </row>
    <row r="635" spans="1:3">
      <c r="A635">
        <v>633</v>
      </c>
      <c r="B635">
        <v>11759224.12814183</v>
      </c>
      <c r="C635">
        <v>2266353.324758191</v>
      </c>
    </row>
    <row r="636" spans="1:3">
      <c r="A636">
        <v>634</v>
      </c>
      <c r="B636">
        <v>11759224.12483139</v>
      </c>
      <c r="C636">
        <v>2266335.326990501</v>
      </c>
    </row>
    <row r="637" spans="1:3">
      <c r="A637">
        <v>635</v>
      </c>
      <c r="B637">
        <v>11759224.12797253</v>
      </c>
      <c r="C637">
        <v>2266322.394210598</v>
      </c>
    </row>
    <row r="638" spans="1:3">
      <c r="A638">
        <v>636</v>
      </c>
      <c r="B638">
        <v>11759224.12492564</v>
      </c>
      <c r="C638">
        <v>2266313.820402463</v>
      </c>
    </row>
    <row r="639" spans="1:3">
      <c r="A639">
        <v>637</v>
      </c>
      <c r="B639">
        <v>11759224.13197859</v>
      </c>
      <c r="C639">
        <v>2266351.090326196</v>
      </c>
    </row>
    <row r="640" spans="1:3">
      <c r="A640">
        <v>638</v>
      </c>
      <c r="B640">
        <v>11759224.12883754</v>
      </c>
      <c r="C640">
        <v>2266337.323090404</v>
      </c>
    </row>
    <row r="641" spans="1:3">
      <c r="A641">
        <v>639</v>
      </c>
      <c r="B641">
        <v>11759224.13144082</v>
      </c>
      <c r="C641">
        <v>2266294.218891236</v>
      </c>
    </row>
    <row r="642" spans="1:3">
      <c r="A642">
        <v>640</v>
      </c>
      <c r="B642">
        <v>11759224.12653567</v>
      </c>
      <c r="C642">
        <v>2266335.573970842</v>
      </c>
    </row>
    <row r="643" spans="1:3">
      <c r="A643">
        <v>641</v>
      </c>
      <c r="B643">
        <v>11759224.12718405</v>
      </c>
      <c r="C643">
        <v>2266380.933774813</v>
      </c>
    </row>
    <row r="644" spans="1:3">
      <c r="A644">
        <v>642</v>
      </c>
      <c r="B644">
        <v>11759224.12566813</v>
      </c>
      <c r="C644">
        <v>2266324.358611846</v>
      </c>
    </row>
    <row r="645" spans="1:3">
      <c r="A645">
        <v>643</v>
      </c>
      <c r="B645">
        <v>11759224.1294775</v>
      </c>
      <c r="C645">
        <v>2266334.96633065</v>
      </c>
    </row>
    <row r="646" spans="1:3">
      <c r="A646">
        <v>644</v>
      </c>
      <c r="B646">
        <v>11759224.12401561</v>
      </c>
      <c r="C646">
        <v>2266331.447628156</v>
      </c>
    </row>
    <row r="647" spans="1:3">
      <c r="A647">
        <v>645</v>
      </c>
      <c r="B647">
        <v>11759224.12601421</v>
      </c>
      <c r="C647">
        <v>2266342.939307558</v>
      </c>
    </row>
    <row r="648" spans="1:3">
      <c r="A648">
        <v>646</v>
      </c>
      <c r="B648">
        <v>11759224.12553257</v>
      </c>
      <c r="C648">
        <v>2266333.915125223</v>
      </c>
    </row>
    <row r="649" spans="1:3">
      <c r="A649">
        <v>647</v>
      </c>
      <c r="B649">
        <v>11759224.1282189</v>
      </c>
      <c r="C649">
        <v>2266293.405935734</v>
      </c>
    </row>
    <row r="650" spans="1:3">
      <c r="A650">
        <v>648</v>
      </c>
      <c r="B650">
        <v>11759224.12652593</v>
      </c>
      <c r="C650">
        <v>2266335.008083996</v>
      </c>
    </row>
    <row r="651" spans="1:3">
      <c r="A651">
        <v>649</v>
      </c>
      <c r="B651">
        <v>11759224.12545788</v>
      </c>
      <c r="C651">
        <v>2266328.157855958</v>
      </c>
    </row>
    <row r="652" spans="1:3">
      <c r="A652">
        <v>650</v>
      </c>
      <c r="B652">
        <v>11759224.12391398</v>
      </c>
      <c r="C652">
        <v>2266325.360933467</v>
      </c>
    </row>
    <row r="653" spans="1:3">
      <c r="A653">
        <v>651</v>
      </c>
      <c r="B653">
        <v>11759224.12463322</v>
      </c>
      <c r="C653">
        <v>2266319.305716053</v>
      </c>
    </row>
    <row r="654" spans="1:3">
      <c r="A654">
        <v>652</v>
      </c>
      <c r="B654">
        <v>11759224.12276988</v>
      </c>
      <c r="C654">
        <v>2266336.297719139</v>
      </c>
    </row>
    <row r="655" spans="1:3">
      <c r="A655">
        <v>653</v>
      </c>
      <c r="B655">
        <v>11759224.12414112</v>
      </c>
      <c r="C655">
        <v>2266345.721632273</v>
      </c>
    </row>
    <row r="656" spans="1:3">
      <c r="A656">
        <v>654</v>
      </c>
      <c r="B656">
        <v>11759224.12319073</v>
      </c>
      <c r="C656">
        <v>2266343.304239055</v>
      </c>
    </row>
    <row r="657" spans="1:3">
      <c r="A657">
        <v>655</v>
      </c>
      <c r="B657">
        <v>11759224.12335788</v>
      </c>
      <c r="C657">
        <v>2266330.781848792</v>
      </c>
    </row>
    <row r="658" spans="1:3">
      <c r="A658">
        <v>656</v>
      </c>
      <c r="B658">
        <v>11759224.12301034</v>
      </c>
      <c r="C658">
        <v>2266324.145522901</v>
      </c>
    </row>
    <row r="659" spans="1:3">
      <c r="A659">
        <v>657</v>
      </c>
      <c r="B659">
        <v>11759224.12310185</v>
      </c>
      <c r="C659">
        <v>2266325.722449601</v>
      </c>
    </row>
    <row r="660" spans="1:3">
      <c r="A660">
        <v>658</v>
      </c>
      <c r="B660">
        <v>11759224.12152455</v>
      </c>
      <c r="C660">
        <v>2266352.54969137</v>
      </c>
    </row>
    <row r="661" spans="1:3">
      <c r="A661">
        <v>659</v>
      </c>
      <c r="B661">
        <v>11759224.12243333</v>
      </c>
      <c r="C661">
        <v>2266346.698916585</v>
      </c>
    </row>
    <row r="662" spans="1:3">
      <c r="A662">
        <v>660</v>
      </c>
      <c r="B662">
        <v>11759224.12033445</v>
      </c>
      <c r="C662">
        <v>2266344.564744306</v>
      </c>
    </row>
    <row r="663" spans="1:3">
      <c r="A663">
        <v>661</v>
      </c>
      <c r="B663">
        <v>11759224.12148772</v>
      </c>
      <c r="C663">
        <v>2266337.942111012</v>
      </c>
    </row>
    <row r="664" spans="1:3">
      <c r="A664">
        <v>662</v>
      </c>
      <c r="B664">
        <v>11759224.12134204</v>
      </c>
      <c r="C664">
        <v>2266345.439164316</v>
      </c>
    </row>
    <row r="665" spans="1:3">
      <c r="A665">
        <v>663</v>
      </c>
      <c r="B665">
        <v>11759224.12201768</v>
      </c>
      <c r="C665">
        <v>2266356.952725348</v>
      </c>
    </row>
    <row r="666" spans="1:3">
      <c r="A666">
        <v>664</v>
      </c>
      <c r="B666">
        <v>11759224.12080774</v>
      </c>
      <c r="C666">
        <v>2266346.985758421</v>
      </c>
    </row>
    <row r="667" spans="1:3">
      <c r="A667">
        <v>665</v>
      </c>
      <c r="B667">
        <v>11759224.1208998</v>
      </c>
      <c r="C667">
        <v>2266355.313932673</v>
      </c>
    </row>
    <row r="668" spans="1:3">
      <c r="A668">
        <v>666</v>
      </c>
      <c r="B668">
        <v>11759224.1197984</v>
      </c>
      <c r="C668">
        <v>2266338.106433412</v>
      </c>
    </row>
    <row r="669" spans="1:3">
      <c r="A669">
        <v>667</v>
      </c>
      <c r="B669">
        <v>11759224.1200604</v>
      </c>
      <c r="C669">
        <v>2266338.733294271</v>
      </c>
    </row>
    <row r="670" spans="1:3">
      <c r="A670">
        <v>668</v>
      </c>
      <c r="B670">
        <v>11759224.11958313</v>
      </c>
      <c r="C670">
        <v>2266340.72964241</v>
      </c>
    </row>
    <row r="671" spans="1:3">
      <c r="A671">
        <v>669</v>
      </c>
      <c r="B671">
        <v>11759224.12055594</v>
      </c>
      <c r="C671">
        <v>2266336.226125306</v>
      </c>
    </row>
    <row r="672" spans="1:3">
      <c r="A672">
        <v>670</v>
      </c>
      <c r="B672">
        <v>11759224.12042837</v>
      </c>
      <c r="C672">
        <v>2266337.267094205</v>
      </c>
    </row>
    <row r="673" spans="1:3">
      <c r="A673">
        <v>671</v>
      </c>
      <c r="B673">
        <v>11759224.12054228</v>
      </c>
      <c r="C673">
        <v>2266329.634778458</v>
      </c>
    </row>
    <row r="674" spans="1:3">
      <c r="A674">
        <v>672</v>
      </c>
      <c r="B674">
        <v>11759224.11965243</v>
      </c>
      <c r="C674">
        <v>2266336.268578473</v>
      </c>
    </row>
    <row r="675" spans="1:3">
      <c r="A675">
        <v>673</v>
      </c>
      <c r="B675">
        <v>11759224.12001617</v>
      </c>
      <c r="C675">
        <v>2266333.827404335</v>
      </c>
    </row>
    <row r="676" spans="1:3">
      <c r="A676">
        <v>674</v>
      </c>
      <c r="B676">
        <v>11759224.12017605</v>
      </c>
      <c r="C676">
        <v>2266349.305726927</v>
      </c>
    </row>
    <row r="677" spans="1:3">
      <c r="A677">
        <v>675</v>
      </c>
      <c r="B677">
        <v>11759224.12068238</v>
      </c>
      <c r="C677">
        <v>2266358.522319393</v>
      </c>
    </row>
    <row r="678" spans="1:3">
      <c r="A678">
        <v>676</v>
      </c>
      <c r="B678">
        <v>11759224.12021564</v>
      </c>
      <c r="C678">
        <v>2266339.68689531</v>
      </c>
    </row>
    <row r="679" spans="1:3">
      <c r="A679">
        <v>677</v>
      </c>
      <c r="B679">
        <v>11759224.11976653</v>
      </c>
      <c r="C679">
        <v>2266343.666791898</v>
      </c>
    </row>
    <row r="680" spans="1:3">
      <c r="A680">
        <v>678</v>
      </c>
      <c r="B680">
        <v>11759224.119228</v>
      </c>
      <c r="C680">
        <v>2266344.251787196</v>
      </c>
    </row>
    <row r="681" spans="1:3">
      <c r="A681">
        <v>679</v>
      </c>
      <c r="B681">
        <v>11759224.11913818</v>
      </c>
      <c r="C681">
        <v>2266341.323261699</v>
      </c>
    </row>
    <row r="682" spans="1:3">
      <c r="A682">
        <v>680</v>
      </c>
      <c r="B682">
        <v>11759224.11924431</v>
      </c>
      <c r="C682">
        <v>2266327.369797377</v>
      </c>
    </row>
    <row r="683" spans="1:3">
      <c r="A683">
        <v>681</v>
      </c>
      <c r="B683">
        <v>11759224.1193303</v>
      </c>
      <c r="C683">
        <v>2266340.954150253</v>
      </c>
    </row>
    <row r="684" spans="1:3">
      <c r="A684">
        <v>682</v>
      </c>
      <c r="B684">
        <v>11759224.11920095</v>
      </c>
      <c r="C684">
        <v>2266346.550227977</v>
      </c>
    </row>
    <row r="685" spans="1:3">
      <c r="A685">
        <v>683</v>
      </c>
      <c r="B685">
        <v>11759224.11940827</v>
      </c>
      <c r="C685">
        <v>2266338.029569134</v>
      </c>
    </row>
    <row r="686" spans="1:3">
      <c r="A686">
        <v>684</v>
      </c>
      <c r="B686">
        <v>11759224.11904291</v>
      </c>
      <c r="C686">
        <v>2266340.54255242</v>
      </c>
    </row>
    <row r="687" spans="1:3">
      <c r="A687">
        <v>685</v>
      </c>
      <c r="B687">
        <v>11759224.11886171</v>
      </c>
      <c r="C687">
        <v>2266339.681681616</v>
      </c>
    </row>
    <row r="688" spans="1:3">
      <c r="A688">
        <v>686</v>
      </c>
      <c r="B688">
        <v>11759224.11890056</v>
      </c>
      <c r="C688">
        <v>2266348.055217358</v>
      </c>
    </row>
    <row r="689" spans="1:3">
      <c r="A689">
        <v>687</v>
      </c>
      <c r="B689">
        <v>11759224.11897099</v>
      </c>
      <c r="C689">
        <v>2266341.273894866</v>
      </c>
    </row>
    <row r="690" spans="1:3">
      <c r="A690">
        <v>688</v>
      </c>
      <c r="B690">
        <v>11759224.11862952</v>
      </c>
      <c r="C690">
        <v>2266333.814211021</v>
      </c>
    </row>
    <row r="691" spans="1:3">
      <c r="A691">
        <v>689</v>
      </c>
      <c r="B691">
        <v>11759224.11899541</v>
      </c>
      <c r="C691">
        <v>2266335.745628284</v>
      </c>
    </row>
    <row r="692" spans="1:3">
      <c r="A692">
        <v>690</v>
      </c>
      <c r="B692">
        <v>11759224.11865529</v>
      </c>
      <c r="C692">
        <v>2266331.031303165</v>
      </c>
    </row>
    <row r="693" spans="1:3">
      <c r="A693">
        <v>691</v>
      </c>
      <c r="B693">
        <v>11759224.11861338</v>
      </c>
      <c r="C693">
        <v>2266337.329751839</v>
      </c>
    </row>
    <row r="694" spans="1:3">
      <c r="A694">
        <v>692</v>
      </c>
      <c r="B694">
        <v>11759224.11887334</v>
      </c>
      <c r="C694">
        <v>2266334.901933456</v>
      </c>
    </row>
    <row r="695" spans="1:3">
      <c r="A695">
        <v>693</v>
      </c>
      <c r="B695">
        <v>11759224.11868775</v>
      </c>
      <c r="C695">
        <v>2266333.884986351</v>
      </c>
    </row>
    <row r="696" spans="1:3">
      <c r="A696">
        <v>694</v>
      </c>
      <c r="B696">
        <v>11759224.11872759</v>
      </c>
      <c r="C696">
        <v>2266340.27490014</v>
      </c>
    </row>
    <row r="697" spans="1:3">
      <c r="A697">
        <v>695</v>
      </c>
      <c r="B697">
        <v>11759224.11881503</v>
      </c>
      <c r="C697">
        <v>2266339.051048446</v>
      </c>
    </row>
    <row r="698" spans="1:3">
      <c r="A698">
        <v>696</v>
      </c>
      <c r="B698">
        <v>11759224.11852643</v>
      </c>
      <c r="C698">
        <v>2266332.756129922</v>
      </c>
    </row>
    <row r="699" spans="1:3">
      <c r="A699">
        <v>697</v>
      </c>
      <c r="B699">
        <v>11759224.11869074</v>
      </c>
      <c r="C699">
        <v>2266336.085463438</v>
      </c>
    </row>
    <row r="700" spans="1:3">
      <c r="A700">
        <v>698</v>
      </c>
      <c r="B700">
        <v>11759224.11864665</v>
      </c>
      <c r="C700">
        <v>2266331.869395989</v>
      </c>
    </row>
    <row r="701" spans="1:3">
      <c r="A701">
        <v>699</v>
      </c>
      <c r="B701">
        <v>11759224.11874753</v>
      </c>
      <c r="C701">
        <v>2266338.718459177</v>
      </c>
    </row>
    <row r="702" spans="1:3">
      <c r="A702">
        <v>700</v>
      </c>
      <c r="B702">
        <v>11759224.11874237</v>
      </c>
      <c r="C702">
        <v>2266319.054073785</v>
      </c>
    </row>
    <row r="703" spans="1:3">
      <c r="A703">
        <v>701</v>
      </c>
      <c r="B703">
        <v>11759224.11874047</v>
      </c>
      <c r="C703">
        <v>2266330.052577274</v>
      </c>
    </row>
    <row r="704" spans="1:3">
      <c r="A704">
        <v>702</v>
      </c>
      <c r="B704">
        <v>11759224.118684</v>
      </c>
      <c r="C704">
        <v>2266330.827195326</v>
      </c>
    </row>
    <row r="705" spans="1:3">
      <c r="A705">
        <v>703</v>
      </c>
      <c r="B705">
        <v>11759224.11858293</v>
      </c>
      <c r="C705">
        <v>2266334.463029373</v>
      </c>
    </row>
    <row r="706" spans="1:3">
      <c r="A706">
        <v>704</v>
      </c>
      <c r="B706">
        <v>11759224.11879046</v>
      </c>
      <c r="C706">
        <v>2266338.011281625</v>
      </c>
    </row>
    <row r="707" spans="1:3">
      <c r="A707">
        <v>705</v>
      </c>
      <c r="B707">
        <v>11759224.11864745</v>
      </c>
      <c r="C707">
        <v>2266334.198464492</v>
      </c>
    </row>
    <row r="708" spans="1:3">
      <c r="A708">
        <v>706</v>
      </c>
      <c r="B708">
        <v>11759224.11872685</v>
      </c>
      <c r="C708">
        <v>2266323.947661427</v>
      </c>
    </row>
    <row r="709" spans="1:3">
      <c r="A709">
        <v>707</v>
      </c>
      <c r="B709">
        <v>11759224.11848184</v>
      </c>
      <c r="C709">
        <v>2266332.551554874</v>
      </c>
    </row>
    <row r="710" spans="1:3">
      <c r="A710">
        <v>708</v>
      </c>
      <c r="B710">
        <v>11759224.11856122</v>
      </c>
      <c r="C710">
        <v>2266330.629794532</v>
      </c>
    </row>
    <row r="711" spans="1:3">
      <c r="A711">
        <v>709</v>
      </c>
      <c r="B711">
        <v>11759224.11847328</v>
      </c>
      <c r="C711">
        <v>2266334.015711893</v>
      </c>
    </row>
    <row r="712" spans="1:3">
      <c r="A712">
        <v>710</v>
      </c>
      <c r="B712">
        <v>11759224.11843543</v>
      </c>
      <c r="C712">
        <v>2266335.072300282</v>
      </c>
    </row>
    <row r="713" spans="1:3">
      <c r="A713">
        <v>711</v>
      </c>
      <c r="B713">
        <v>11759224.11867769</v>
      </c>
      <c r="C713">
        <v>2266336.858395706</v>
      </c>
    </row>
    <row r="714" spans="1:3">
      <c r="A714">
        <v>712</v>
      </c>
      <c r="B714">
        <v>11759224.11852095</v>
      </c>
      <c r="C714">
        <v>2266334.142297401</v>
      </c>
    </row>
    <row r="715" spans="1:3">
      <c r="A715">
        <v>713</v>
      </c>
      <c r="B715">
        <v>11759224.1183817</v>
      </c>
      <c r="C715">
        <v>2266334.213642546</v>
      </c>
    </row>
    <row r="716" spans="1:3">
      <c r="A716">
        <v>714</v>
      </c>
      <c r="B716">
        <v>11759224.1184079</v>
      </c>
      <c r="C716">
        <v>2266332.503733992</v>
      </c>
    </row>
    <row r="717" spans="1:3">
      <c r="A717">
        <v>715</v>
      </c>
      <c r="B717">
        <v>11759224.11840651</v>
      </c>
      <c r="C717">
        <v>2266335.388190199</v>
      </c>
    </row>
    <row r="718" spans="1:3">
      <c r="A718">
        <v>716</v>
      </c>
      <c r="B718">
        <v>11759224.11833092</v>
      </c>
      <c r="C718">
        <v>2266333.865252692</v>
      </c>
    </row>
    <row r="719" spans="1:3">
      <c r="A719">
        <v>717</v>
      </c>
      <c r="B719">
        <v>11759224.11827292</v>
      </c>
      <c r="C719">
        <v>2266336.692163173</v>
      </c>
    </row>
    <row r="720" spans="1:3">
      <c r="A720">
        <v>718</v>
      </c>
      <c r="B720">
        <v>11759224.1182748</v>
      </c>
      <c r="C720">
        <v>2266335.113307768</v>
      </c>
    </row>
    <row r="721" spans="1:3">
      <c r="A721">
        <v>719</v>
      </c>
      <c r="B721">
        <v>11759224.11817894</v>
      </c>
      <c r="C721">
        <v>2266331.065759854</v>
      </c>
    </row>
    <row r="722" spans="1:3">
      <c r="A722">
        <v>720</v>
      </c>
      <c r="B722">
        <v>11759224.11812332</v>
      </c>
      <c r="C722">
        <v>2266330.225815682</v>
      </c>
    </row>
    <row r="723" spans="1:3">
      <c r="A723">
        <v>721</v>
      </c>
      <c r="B723">
        <v>11759224.11806966</v>
      </c>
      <c r="C723">
        <v>2266329.190626449</v>
      </c>
    </row>
    <row r="724" spans="1:3">
      <c r="A724">
        <v>722</v>
      </c>
      <c r="B724">
        <v>11759224.11810843</v>
      </c>
      <c r="C724">
        <v>2266333.994705494</v>
      </c>
    </row>
    <row r="725" spans="1:3">
      <c r="A725">
        <v>723</v>
      </c>
      <c r="B725">
        <v>11759224.11810682</v>
      </c>
      <c r="C725">
        <v>2266327.047035385</v>
      </c>
    </row>
    <row r="726" spans="1:3">
      <c r="A726">
        <v>724</v>
      </c>
      <c r="B726">
        <v>11759224.11813203</v>
      </c>
      <c r="C726">
        <v>2266328.837141992</v>
      </c>
    </row>
    <row r="727" spans="1:3">
      <c r="A727">
        <v>725</v>
      </c>
      <c r="B727">
        <v>11759224.11812189</v>
      </c>
      <c r="C727">
        <v>2266328.722395938</v>
      </c>
    </row>
    <row r="728" spans="1:3">
      <c r="A728">
        <v>726</v>
      </c>
      <c r="B728">
        <v>11759224.11806957</v>
      </c>
      <c r="C728">
        <v>2266331.252408322</v>
      </c>
    </row>
    <row r="729" spans="1:3">
      <c r="A729">
        <v>727</v>
      </c>
      <c r="B729">
        <v>11759224.1180733</v>
      </c>
      <c r="C729">
        <v>2266331.229841442</v>
      </c>
    </row>
    <row r="730" spans="1:3">
      <c r="A730">
        <v>728</v>
      </c>
      <c r="B730">
        <v>11759224.1181288</v>
      </c>
      <c r="C730">
        <v>2266333.100407407</v>
      </c>
    </row>
    <row r="731" spans="1:3">
      <c r="A731">
        <v>729</v>
      </c>
      <c r="B731">
        <v>11759224.11812795</v>
      </c>
      <c r="C731">
        <v>2266331.882196998</v>
      </c>
    </row>
    <row r="732" spans="1:3">
      <c r="A732">
        <v>730</v>
      </c>
      <c r="B732">
        <v>11759224.11817325</v>
      </c>
      <c r="C732">
        <v>2266327.217571258</v>
      </c>
    </row>
    <row r="733" spans="1:3">
      <c r="A733">
        <v>731</v>
      </c>
      <c r="B733">
        <v>11759224.11809784</v>
      </c>
      <c r="C733">
        <v>2266331.842166595</v>
      </c>
    </row>
    <row r="734" spans="1:3">
      <c r="A734">
        <v>732</v>
      </c>
      <c r="B734">
        <v>11759224.11813599</v>
      </c>
      <c r="C734">
        <v>2266328.383481795</v>
      </c>
    </row>
    <row r="735" spans="1:3">
      <c r="A735">
        <v>733</v>
      </c>
      <c r="B735">
        <v>11759224.11811078</v>
      </c>
      <c r="C735">
        <v>2266330.986545971</v>
      </c>
    </row>
    <row r="736" spans="1:3">
      <c r="A736">
        <v>734</v>
      </c>
      <c r="B736">
        <v>11759224.11805979</v>
      </c>
      <c r="C736">
        <v>2266332.426528309</v>
      </c>
    </row>
    <row r="737" spans="1:3">
      <c r="A737">
        <v>735</v>
      </c>
      <c r="B737">
        <v>11759224.11807215</v>
      </c>
      <c r="C737">
        <v>2266330.747195266</v>
      </c>
    </row>
    <row r="738" spans="1:3">
      <c r="A738">
        <v>736</v>
      </c>
      <c r="B738">
        <v>11759224.11811962</v>
      </c>
      <c r="C738">
        <v>2266331.384417135</v>
      </c>
    </row>
    <row r="739" spans="1:3">
      <c r="A739">
        <v>737</v>
      </c>
      <c r="B739">
        <v>11759224.11809911</v>
      </c>
      <c r="C739">
        <v>2266333.910661501</v>
      </c>
    </row>
    <row r="740" spans="1:3">
      <c r="A740">
        <v>738</v>
      </c>
      <c r="B740">
        <v>11759224.118073</v>
      </c>
      <c r="C740">
        <v>2266329.024785408</v>
      </c>
    </row>
    <row r="741" spans="1:3">
      <c r="A741">
        <v>739</v>
      </c>
      <c r="B741">
        <v>11759224.11805555</v>
      </c>
      <c r="C741">
        <v>2266334.981298016</v>
      </c>
    </row>
    <row r="742" spans="1:3">
      <c r="A742">
        <v>740</v>
      </c>
      <c r="B742">
        <v>11759224.11814286</v>
      </c>
      <c r="C742">
        <v>2266338.300555608</v>
      </c>
    </row>
    <row r="743" spans="1:3">
      <c r="A743">
        <v>741</v>
      </c>
      <c r="B743">
        <v>11759224.11804851</v>
      </c>
      <c r="C743">
        <v>2266335.605309132</v>
      </c>
    </row>
    <row r="744" spans="1:3">
      <c r="A744">
        <v>742</v>
      </c>
      <c r="B744">
        <v>11759224.11813708</v>
      </c>
      <c r="C744">
        <v>2266335.68336674</v>
      </c>
    </row>
    <row r="745" spans="1:3">
      <c r="A745">
        <v>743</v>
      </c>
      <c r="B745">
        <v>11759224.11807815</v>
      </c>
      <c r="C745">
        <v>2266333.800535274</v>
      </c>
    </row>
    <row r="746" spans="1:3">
      <c r="A746">
        <v>744</v>
      </c>
      <c r="B746">
        <v>11759224.11812234</v>
      </c>
      <c r="C746">
        <v>2266334.168844434</v>
      </c>
    </row>
    <row r="747" spans="1:3">
      <c r="A747">
        <v>745</v>
      </c>
      <c r="B747">
        <v>11759224.11807427</v>
      </c>
      <c r="C747">
        <v>2266338.359195453</v>
      </c>
    </row>
    <row r="748" spans="1:3">
      <c r="A748">
        <v>746</v>
      </c>
      <c r="B748">
        <v>11759224.11802841</v>
      </c>
      <c r="C748">
        <v>2266336.227450619</v>
      </c>
    </row>
    <row r="749" spans="1:3">
      <c r="A749">
        <v>747</v>
      </c>
      <c r="B749">
        <v>11759224.11805067</v>
      </c>
      <c r="C749">
        <v>2266334.569440677</v>
      </c>
    </row>
    <row r="750" spans="1:3">
      <c r="A750">
        <v>748</v>
      </c>
      <c r="B750">
        <v>11759224.11803418</v>
      </c>
      <c r="C750">
        <v>2266336.805964459</v>
      </c>
    </row>
    <row r="751" spans="1:3">
      <c r="A751">
        <v>749</v>
      </c>
      <c r="B751">
        <v>11759224.11801587</v>
      </c>
      <c r="C751">
        <v>2266335.556838906</v>
      </c>
    </row>
    <row r="752" spans="1:3">
      <c r="A752">
        <v>750</v>
      </c>
      <c r="B752">
        <v>11759224.11802536</v>
      </c>
      <c r="C752">
        <v>2266334.863529559</v>
      </c>
    </row>
    <row r="753" spans="1:3">
      <c r="A753">
        <v>751</v>
      </c>
      <c r="B753">
        <v>11759224.1180038</v>
      </c>
      <c r="C753">
        <v>2266334.970323768</v>
      </c>
    </row>
    <row r="754" spans="1:3">
      <c r="A754">
        <v>752</v>
      </c>
      <c r="B754">
        <v>11759224.11800777</v>
      </c>
      <c r="C754">
        <v>2266335.308790785</v>
      </c>
    </row>
    <row r="755" spans="1:3">
      <c r="A755">
        <v>753</v>
      </c>
      <c r="B755">
        <v>11759224.11803613</v>
      </c>
      <c r="C755">
        <v>2266335.245811839</v>
      </c>
    </row>
    <row r="756" spans="1:3">
      <c r="A756">
        <v>754</v>
      </c>
      <c r="B756">
        <v>11759224.11799084</v>
      </c>
      <c r="C756">
        <v>2266334.647019024</v>
      </c>
    </row>
    <row r="757" spans="1:3">
      <c r="A757">
        <v>755</v>
      </c>
      <c r="B757">
        <v>11759224.1180045</v>
      </c>
      <c r="C757">
        <v>2266335.074600971</v>
      </c>
    </row>
    <row r="758" spans="1:3">
      <c r="A758">
        <v>756</v>
      </c>
      <c r="B758">
        <v>11759224.117976</v>
      </c>
      <c r="C758">
        <v>2266333.642331961</v>
      </c>
    </row>
    <row r="759" spans="1:3">
      <c r="A759">
        <v>757</v>
      </c>
      <c r="B759">
        <v>11759224.1179791</v>
      </c>
      <c r="C759">
        <v>2266332.879423424</v>
      </c>
    </row>
    <row r="760" spans="1:3">
      <c r="A760">
        <v>758</v>
      </c>
      <c r="B760">
        <v>11759224.11797937</v>
      </c>
      <c r="C760">
        <v>2266334.166994581</v>
      </c>
    </row>
    <row r="761" spans="1:3">
      <c r="A761">
        <v>759</v>
      </c>
      <c r="B761">
        <v>11759224.11797774</v>
      </c>
      <c r="C761">
        <v>2266334.628226846</v>
      </c>
    </row>
    <row r="762" spans="1:3">
      <c r="A762">
        <v>760</v>
      </c>
      <c r="B762">
        <v>11759224.11797529</v>
      </c>
      <c r="C762">
        <v>2266332.992061481</v>
      </c>
    </row>
    <row r="763" spans="1:3">
      <c r="A763">
        <v>761</v>
      </c>
      <c r="B763">
        <v>11759224.11798298</v>
      </c>
      <c r="C763">
        <v>2266332.712102881</v>
      </c>
    </row>
    <row r="764" spans="1:3">
      <c r="A764">
        <v>762</v>
      </c>
      <c r="B764">
        <v>11759224.11799023</v>
      </c>
      <c r="C764">
        <v>2266334.051324058</v>
      </c>
    </row>
    <row r="765" spans="1:3">
      <c r="A765">
        <v>763</v>
      </c>
      <c r="B765">
        <v>11759224.11798663</v>
      </c>
      <c r="C765">
        <v>2266329.842398018</v>
      </c>
    </row>
    <row r="766" spans="1:3">
      <c r="A766">
        <v>764</v>
      </c>
      <c r="B766">
        <v>11759224.11797819</v>
      </c>
      <c r="C766">
        <v>2266333.672586275</v>
      </c>
    </row>
    <row r="767" spans="1:3">
      <c r="A767">
        <v>765</v>
      </c>
      <c r="B767">
        <v>11759224.11798719</v>
      </c>
      <c r="C767">
        <v>2266335.154492335</v>
      </c>
    </row>
    <row r="768" spans="1:3">
      <c r="A768">
        <v>766</v>
      </c>
      <c r="B768">
        <v>11759224.11797373</v>
      </c>
      <c r="C768">
        <v>2266332.408792741</v>
      </c>
    </row>
    <row r="769" spans="1:3">
      <c r="A769">
        <v>767</v>
      </c>
      <c r="B769">
        <v>11759224.11799713</v>
      </c>
      <c r="C769">
        <v>2266330.553094911</v>
      </c>
    </row>
    <row r="770" spans="1:3">
      <c r="A770">
        <v>768</v>
      </c>
      <c r="B770">
        <v>11759224.11798797</v>
      </c>
      <c r="C770">
        <v>2266332.531245568</v>
      </c>
    </row>
    <row r="771" spans="1:3">
      <c r="A771">
        <v>769</v>
      </c>
      <c r="B771">
        <v>11759224.11799611</v>
      </c>
      <c r="C771">
        <v>2266330.314866843</v>
      </c>
    </row>
    <row r="772" spans="1:3">
      <c r="A772">
        <v>770</v>
      </c>
      <c r="B772">
        <v>11759224.1179716</v>
      </c>
      <c r="C772">
        <v>2266332.467857254</v>
      </c>
    </row>
    <row r="773" spans="1:3">
      <c r="A773">
        <v>771</v>
      </c>
      <c r="B773">
        <v>11759224.11797592</v>
      </c>
      <c r="C773">
        <v>2266334.272327404</v>
      </c>
    </row>
    <row r="774" spans="1:3">
      <c r="A774">
        <v>772</v>
      </c>
      <c r="B774">
        <v>11759224.11797536</v>
      </c>
      <c r="C774">
        <v>2266331.687050254</v>
      </c>
    </row>
    <row r="775" spans="1:3">
      <c r="A775">
        <v>773</v>
      </c>
      <c r="B775">
        <v>11759224.11799727</v>
      </c>
      <c r="C775">
        <v>2266332.062689954</v>
      </c>
    </row>
    <row r="776" spans="1:3">
      <c r="A776">
        <v>774</v>
      </c>
      <c r="B776">
        <v>11759224.11797106</v>
      </c>
      <c r="C776">
        <v>2266332.729381522</v>
      </c>
    </row>
    <row r="777" spans="1:3">
      <c r="A777">
        <v>775</v>
      </c>
      <c r="B777">
        <v>11759224.11797445</v>
      </c>
      <c r="C777">
        <v>2266332.655472321</v>
      </c>
    </row>
    <row r="778" spans="1:3">
      <c r="A778">
        <v>776</v>
      </c>
      <c r="B778">
        <v>11759224.1179693</v>
      </c>
      <c r="C778">
        <v>2266332.920027965</v>
      </c>
    </row>
    <row r="779" spans="1:3">
      <c r="A779">
        <v>777</v>
      </c>
      <c r="B779">
        <v>11759224.11796608</v>
      </c>
      <c r="C779">
        <v>2266332.727383398</v>
      </c>
    </row>
    <row r="780" spans="1:3">
      <c r="A780">
        <v>778</v>
      </c>
      <c r="B780">
        <v>11759224.11797015</v>
      </c>
      <c r="C780">
        <v>2266333.256342135</v>
      </c>
    </row>
    <row r="781" spans="1:3">
      <c r="A781">
        <v>779</v>
      </c>
      <c r="B781">
        <v>11759224.11796251</v>
      </c>
      <c r="C781">
        <v>2266332.968585359</v>
      </c>
    </row>
    <row r="782" spans="1:3">
      <c r="A782">
        <v>780</v>
      </c>
      <c r="B782">
        <v>11759224.11796283</v>
      </c>
      <c r="C782">
        <v>2266333.965743606</v>
      </c>
    </row>
    <row r="783" spans="1:3">
      <c r="A783">
        <v>781</v>
      </c>
      <c r="B783">
        <v>11759224.11796116</v>
      </c>
      <c r="C783">
        <v>2266332.143178783</v>
      </c>
    </row>
    <row r="784" spans="1:3">
      <c r="A784">
        <v>782</v>
      </c>
      <c r="B784">
        <v>11759224.11796525</v>
      </c>
      <c r="C784">
        <v>2266331.973061467</v>
      </c>
    </row>
    <row r="785" spans="1:3">
      <c r="A785">
        <v>783</v>
      </c>
      <c r="B785">
        <v>11759224.11796635</v>
      </c>
      <c r="C785">
        <v>2266332.303207562</v>
      </c>
    </row>
    <row r="786" spans="1:3">
      <c r="A786">
        <v>784</v>
      </c>
      <c r="B786">
        <v>11759224.11796147</v>
      </c>
      <c r="C786">
        <v>2266331.282874351</v>
      </c>
    </row>
    <row r="787" spans="1:3">
      <c r="A787">
        <v>785</v>
      </c>
      <c r="B787">
        <v>11759224.11796123</v>
      </c>
      <c r="C787">
        <v>2266331.729264705</v>
      </c>
    </row>
    <row r="788" spans="1:3">
      <c r="A788">
        <v>786</v>
      </c>
      <c r="B788">
        <v>11759224.11796003</v>
      </c>
      <c r="C788">
        <v>2266331.227961828</v>
      </c>
    </row>
    <row r="789" spans="1:3">
      <c r="A789">
        <v>787</v>
      </c>
      <c r="B789">
        <v>11759224.11796085</v>
      </c>
      <c r="C789">
        <v>2266331.289459222</v>
      </c>
    </row>
    <row r="790" spans="1:3">
      <c r="A790">
        <v>788</v>
      </c>
      <c r="B790">
        <v>11759224.11796654</v>
      </c>
      <c r="C790">
        <v>2266331.870935122</v>
      </c>
    </row>
    <row r="791" spans="1:3">
      <c r="A791">
        <v>789</v>
      </c>
      <c r="B791">
        <v>11759224.11796386</v>
      </c>
      <c r="C791">
        <v>2266330.967069472</v>
      </c>
    </row>
    <row r="792" spans="1:3">
      <c r="A792">
        <v>790</v>
      </c>
      <c r="B792">
        <v>11759224.11795497</v>
      </c>
      <c r="C792">
        <v>2266332.133530403</v>
      </c>
    </row>
    <row r="793" spans="1:3">
      <c r="A793">
        <v>791</v>
      </c>
      <c r="B793">
        <v>11759224.11795998</v>
      </c>
      <c r="C793">
        <v>2266331.762037284</v>
      </c>
    </row>
    <row r="794" spans="1:3">
      <c r="A794">
        <v>792</v>
      </c>
      <c r="B794">
        <v>11759224.11795514</v>
      </c>
      <c r="C794">
        <v>2266332.312813595</v>
      </c>
    </row>
    <row r="795" spans="1:3">
      <c r="A795">
        <v>793</v>
      </c>
      <c r="B795">
        <v>11759224.11795835</v>
      </c>
      <c r="C795">
        <v>2266332.207804418</v>
      </c>
    </row>
    <row r="796" spans="1:3">
      <c r="A796">
        <v>794</v>
      </c>
      <c r="B796">
        <v>11759224.1179543</v>
      </c>
      <c r="C796">
        <v>2266331.377768592</v>
      </c>
    </row>
    <row r="797" spans="1:3">
      <c r="A797">
        <v>795</v>
      </c>
      <c r="B797">
        <v>11759224.11795759</v>
      </c>
      <c r="C797">
        <v>2266331.453841332</v>
      </c>
    </row>
    <row r="798" spans="1:3">
      <c r="A798">
        <v>796</v>
      </c>
      <c r="B798">
        <v>11759224.11795604</v>
      </c>
      <c r="C798">
        <v>2266331.232836682</v>
      </c>
    </row>
    <row r="799" spans="1:3">
      <c r="A799">
        <v>797</v>
      </c>
      <c r="B799">
        <v>11759224.1179543</v>
      </c>
      <c r="C799">
        <v>2266331.496684869</v>
      </c>
    </row>
    <row r="800" spans="1:3">
      <c r="A800">
        <v>798</v>
      </c>
      <c r="B800">
        <v>11759224.11795532</v>
      </c>
      <c r="C800">
        <v>2266332.028837943</v>
      </c>
    </row>
    <row r="801" spans="1:3">
      <c r="A801">
        <v>799</v>
      </c>
      <c r="B801">
        <v>11759224.11795804</v>
      </c>
      <c r="C801">
        <v>2266330.883409907</v>
      </c>
    </row>
    <row r="802" spans="1:3">
      <c r="A802">
        <v>800</v>
      </c>
      <c r="B802">
        <v>11759224.11795351</v>
      </c>
      <c r="C802">
        <v>2266331.459789086</v>
      </c>
    </row>
    <row r="803" spans="1:3">
      <c r="A803">
        <v>801</v>
      </c>
      <c r="B803">
        <v>11759224.11795727</v>
      </c>
      <c r="C803">
        <v>2266331.769137752</v>
      </c>
    </row>
    <row r="804" spans="1:3">
      <c r="A804">
        <v>802</v>
      </c>
      <c r="B804">
        <v>11759224.1179548</v>
      </c>
      <c r="C804">
        <v>2266330.871062085</v>
      </c>
    </row>
    <row r="805" spans="1:3">
      <c r="A805">
        <v>803</v>
      </c>
      <c r="B805">
        <v>11759224.11795595</v>
      </c>
      <c r="C805">
        <v>2266330.701437204</v>
      </c>
    </row>
    <row r="806" spans="1:3">
      <c r="A806">
        <v>804</v>
      </c>
      <c r="B806">
        <v>11759224.11795518</v>
      </c>
      <c r="C806">
        <v>2266332.62578421</v>
      </c>
    </row>
    <row r="807" spans="1:3">
      <c r="A807">
        <v>805</v>
      </c>
      <c r="B807">
        <v>11759224.1179559</v>
      </c>
      <c r="C807">
        <v>2266331.882936716</v>
      </c>
    </row>
    <row r="808" spans="1:3">
      <c r="A808">
        <v>806</v>
      </c>
      <c r="B808">
        <v>11759224.11795515</v>
      </c>
      <c r="C808">
        <v>2266332.376013178</v>
      </c>
    </row>
    <row r="809" spans="1:3">
      <c r="A809">
        <v>807</v>
      </c>
      <c r="B809">
        <v>11759224.11795454</v>
      </c>
      <c r="C809">
        <v>2266331.488128114</v>
      </c>
    </row>
    <row r="810" spans="1:3">
      <c r="A810">
        <v>808</v>
      </c>
      <c r="B810">
        <v>11759224.11795753</v>
      </c>
      <c r="C810">
        <v>2266330.842321016</v>
      </c>
    </row>
    <row r="811" spans="1:3">
      <c r="A811">
        <v>809</v>
      </c>
      <c r="B811">
        <v>11759224.1179554</v>
      </c>
      <c r="C811">
        <v>2266331.345381201</v>
      </c>
    </row>
    <row r="812" spans="1:3">
      <c r="A812">
        <v>810</v>
      </c>
      <c r="B812">
        <v>11759224.11795535</v>
      </c>
      <c r="C812">
        <v>2266331.604851322</v>
      </c>
    </row>
    <row r="813" spans="1:3">
      <c r="A813">
        <v>811</v>
      </c>
      <c r="B813">
        <v>11759224.11795675</v>
      </c>
      <c r="C813">
        <v>2266331.355443774</v>
      </c>
    </row>
    <row r="814" spans="1:3">
      <c r="A814">
        <v>812</v>
      </c>
      <c r="B814">
        <v>11759224.11795309</v>
      </c>
      <c r="C814">
        <v>2266331.599974101</v>
      </c>
    </row>
    <row r="815" spans="1:3">
      <c r="A815">
        <v>813</v>
      </c>
      <c r="B815">
        <v>11759224.11795205</v>
      </c>
      <c r="C815">
        <v>2266331.889006454</v>
      </c>
    </row>
    <row r="816" spans="1:3">
      <c r="A816">
        <v>814</v>
      </c>
      <c r="B816">
        <v>11759224.11795225</v>
      </c>
      <c r="C816">
        <v>2266331.671097964</v>
      </c>
    </row>
    <row r="817" spans="1:3">
      <c r="A817">
        <v>815</v>
      </c>
      <c r="B817">
        <v>11759224.1179505</v>
      </c>
      <c r="C817">
        <v>2266331.925975628</v>
      </c>
    </row>
    <row r="818" spans="1:3">
      <c r="A818">
        <v>816</v>
      </c>
      <c r="B818">
        <v>11759224.1179501</v>
      </c>
      <c r="C818">
        <v>2266331.900732671</v>
      </c>
    </row>
    <row r="819" spans="1:3">
      <c r="A819">
        <v>817</v>
      </c>
      <c r="B819">
        <v>11759224.11795294</v>
      </c>
      <c r="C819">
        <v>2266331.611691831</v>
      </c>
    </row>
    <row r="820" spans="1:3">
      <c r="A820">
        <v>818</v>
      </c>
      <c r="B820">
        <v>11759224.11795034</v>
      </c>
      <c r="C820">
        <v>2266331.747491124</v>
      </c>
    </row>
    <row r="821" spans="1:3">
      <c r="A821">
        <v>819</v>
      </c>
      <c r="B821">
        <v>11759224.11795038</v>
      </c>
      <c r="C821">
        <v>2266331.82144202</v>
      </c>
    </row>
    <row r="822" spans="1:3">
      <c r="A822">
        <v>820</v>
      </c>
      <c r="B822">
        <v>11759224.11795141</v>
      </c>
      <c r="C822">
        <v>2266331.883807688</v>
      </c>
    </row>
    <row r="823" spans="1:3">
      <c r="A823">
        <v>821</v>
      </c>
      <c r="B823">
        <v>11759224.11794837</v>
      </c>
      <c r="C823">
        <v>2266331.903966299</v>
      </c>
    </row>
    <row r="824" spans="1:3">
      <c r="A824">
        <v>822</v>
      </c>
      <c r="B824">
        <v>11759224.11794717</v>
      </c>
      <c r="C824">
        <v>2266332.130447638</v>
      </c>
    </row>
    <row r="825" spans="1:3">
      <c r="A825">
        <v>823</v>
      </c>
      <c r="B825">
        <v>11759224.11794756</v>
      </c>
      <c r="C825">
        <v>2266332.121081482</v>
      </c>
    </row>
    <row r="826" spans="1:3">
      <c r="A826">
        <v>824</v>
      </c>
      <c r="B826">
        <v>11759224.1179453</v>
      </c>
      <c r="C826">
        <v>2266332.815012264</v>
      </c>
    </row>
    <row r="827" spans="1:3">
      <c r="A827">
        <v>825</v>
      </c>
      <c r="B827">
        <v>11759224.11794412</v>
      </c>
      <c r="C827">
        <v>2266332.689787736</v>
      </c>
    </row>
    <row r="828" spans="1:3">
      <c r="A828">
        <v>826</v>
      </c>
      <c r="B828">
        <v>11759224.11794455</v>
      </c>
      <c r="C828">
        <v>2266333.019345412</v>
      </c>
    </row>
    <row r="829" spans="1:3">
      <c r="A829">
        <v>827</v>
      </c>
      <c r="B829">
        <v>11759224.11794445</v>
      </c>
      <c r="C829">
        <v>2266332.790273142</v>
      </c>
    </row>
    <row r="830" spans="1:3">
      <c r="A830">
        <v>828</v>
      </c>
      <c r="B830">
        <v>11759224.11794454</v>
      </c>
      <c r="C830">
        <v>2266332.516973992</v>
      </c>
    </row>
    <row r="831" spans="1:3">
      <c r="A831">
        <v>829</v>
      </c>
      <c r="B831">
        <v>11759224.1179446</v>
      </c>
      <c r="C831">
        <v>2266333.099716571</v>
      </c>
    </row>
    <row r="832" spans="1:3">
      <c r="A832">
        <v>830</v>
      </c>
      <c r="B832">
        <v>11759224.11794456</v>
      </c>
      <c r="C832">
        <v>2266332.657111214</v>
      </c>
    </row>
    <row r="833" spans="1:3">
      <c r="A833">
        <v>831</v>
      </c>
      <c r="B833">
        <v>11759224.11794399</v>
      </c>
      <c r="C833">
        <v>2266332.774260022</v>
      </c>
    </row>
    <row r="834" spans="1:3">
      <c r="A834">
        <v>832</v>
      </c>
      <c r="B834">
        <v>11759224.11794431</v>
      </c>
      <c r="C834">
        <v>2266332.755454477</v>
      </c>
    </row>
    <row r="835" spans="1:3">
      <c r="A835">
        <v>833</v>
      </c>
      <c r="B835">
        <v>11759224.11794416</v>
      </c>
      <c r="C835">
        <v>2266332.48715139</v>
      </c>
    </row>
    <row r="836" spans="1:3">
      <c r="A836">
        <v>834</v>
      </c>
      <c r="B836">
        <v>11759224.11794401</v>
      </c>
      <c r="C836">
        <v>2266332.577274654</v>
      </c>
    </row>
    <row r="837" spans="1:3">
      <c r="A837">
        <v>835</v>
      </c>
      <c r="B837">
        <v>11759224.11794465</v>
      </c>
      <c r="C837">
        <v>2266332.672180452</v>
      </c>
    </row>
    <row r="838" spans="1:3">
      <c r="A838">
        <v>836</v>
      </c>
      <c r="B838">
        <v>11759224.11794451</v>
      </c>
      <c r="C838">
        <v>2266332.811890387</v>
      </c>
    </row>
    <row r="839" spans="1:3">
      <c r="A839">
        <v>837</v>
      </c>
      <c r="B839">
        <v>11759224.1179441</v>
      </c>
      <c r="C839">
        <v>2266332.849194024</v>
      </c>
    </row>
    <row r="840" spans="1:3">
      <c r="A840">
        <v>838</v>
      </c>
      <c r="B840">
        <v>11759224.1179444</v>
      </c>
      <c r="C840">
        <v>2266332.745152408</v>
      </c>
    </row>
    <row r="841" spans="1:3">
      <c r="A841">
        <v>839</v>
      </c>
      <c r="B841">
        <v>11759224.11794492</v>
      </c>
      <c r="C841">
        <v>2266333.017474654</v>
      </c>
    </row>
    <row r="842" spans="1:3">
      <c r="A842">
        <v>840</v>
      </c>
      <c r="B842">
        <v>11759224.11794424</v>
      </c>
      <c r="C842">
        <v>2266332.904649266</v>
      </c>
    </row>
    <row r="843" spans="1:3">
      <c r="A843">
        <v>841</v>
      </c>
      <c r="B843">
        <v>11759224.11794463</v>
      </c>
      <c r="C843">
        <v>2266332.703008791</v>
      </c>
    </row>
    <row r="844" spans="1:3">
      <c r="A844">
        <v>842</v>
      </c>
      <c r="B844">
        <v>11759224.11794406</v>
      </c>
      <c r="C844">
        <v>2266332.872064791</v>
      </c>
    </row>
    <row r="845" spans="1:3">
      <c r="A845">
        <v>843</v>
      </c>
      <c r="B845">
        <v>11759224.11794442</v>
      </c>
      <c r="C845">
        <v>2266332.847759324</v>
      </c>
    </row>
    <row r="846" spans="1:3">
      <c r="A846">
        <v>844</v>
      </c>
      <c r="B846">
        <v>11759224.11794424</v>
      </c>
      <c r="C846">
        <v>2266332.434574814</v>
      </c>
    </row>
    <row r="847" spans="1:3">
      <c r="A847">
        <v>845</v>
      </c>
      <c r="B847">
        <v>11759224.11794503</v>
      </c>
      <c r="C847">
        <v>2266332.690574898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4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5143241.381099722</v>
      </c>
      <c r="C2">
        <v>2048596.387884197</v>
      </c>
    </row>
    <row r="3" spans="1:3">
      <c r="A3">
        <v>1</v>
      </c>
      <c r="B3">
        <v>29995555.90461048</v>
      </c>
      <c r="C3">
        <v>2700635.498647097</v>
      </c>
    </row>
    <row r="4" spans="1:3">
      <c r="A4">
        <v>2</v>
      </c>
      <c r="B4">
        <v>29898859.3050074</v>
      </c>
      <c r="C4">
        <v>2704811.878918118</v>
      </c>
    </row>
    <row r="5" spans="1:3">
      <c r="A5">
        <v>3</v>
      </c>
      <c r="B5">
        <v>29804535.87480422</v>
      </c>
      <c r="C5">
        <v>2708477.384210992</v>
      </c>
    </row>
    <row r="6" spans="1:3">
      <c r="A6">
        <v>4</v>
      </c>
      <c r="B6">
        <v>29712255.21837301</v>
      </c>
      <c r="C6">
        <v>2711649.779714176</v>
      </c>
    </row>
    <row r="7" spans="1:3">
      <c r="A7">
        <v>5</v>
      </c>
      <c r="B7">
        <v>29623297.68757788</v>
      </c>
      <c r="C7">
        <v>2714343.830244676</v>
      </c>
    </row>
    <row r="8" spans="1:3">
      <c r="A8">
        <v>6</v>
      </c>
      <c r="B8">
        <v>29537306.73059828</v>
      </c>
      <c r="C8">
        <v>2716571.674560426</v>
      </c>
    </row>
    <row r="9" spans="1:3">
      <c r="A9">
        <v>7</v>
      </c>
      <c r="B9">
        <v>29454280.51068497</v>
      </c>
      <c r="C9">
        <v>2718343.115404755</v>
      </c>
    </row>
    <row r="10" spans="1:3">
      <c r="A10">
        <v>8</v>
      </c>
      <c r="B10">
        <v>29373781.68365351</v>
      </c>
      <c r="C10">
        <v>2719665.842750397</v>
      </c>
    </row>
    <row r="11" spans="1:3">
      <c r="A11">
        <v>9</v>
      </c>
      <c r="B11">
        <v>29295112.66177763</v>
      </c>
      <c r="C11">
        <v>2720545.602791378</v>
      </c>
    </row>
    <row r="12" spans="1:3">
      <c r="A12">
        <v>10</v>
      </c>
      <c r="B12">
        <v>29217928.83462832</v>
      </c>
      <c r="C12">
        <v>2720986.321671353</v>
      </c>
    </row>
    <row r="13" spans="1:3">
      <c r="A13">
        <v>11</v>
      </c>
      <c r="B13">
        <v>29141480.32802076</v>
      </c>
      <c r="C13">
        <v>2720990.190283464</v>
      </c>
    </row>
    <row r="14" spans="1:3">
      <c r="A14">
        <v>12</v>
      </c>
      <c r="B14">
        <v>29066748.1620828</v>
      </c>
      <c r="C14">
        <v>2720557.714425653</v>
      </c>
    </row>
    <row r="15" spans="1:3">
      <c r="A15">
        <v>13</v>
      </c>
      <c r="B15">
        <v>28994651.50522461</v>
      </c>
      <c r="C15">
        <v>2719687.73294201</v>
      </c>
    </row>
    <row r="16" spans="1:3">
      <c r="A16">
        <v>14</v>
      </c>
      <c r="B16">
        <v>28924288.69937386</v>
      </c>
      <c r="C16">
        <v>2718377.405075243</v>
      </c>
    </row>
    <row r="17" spans="1:3">
      <c r="A17">
        <v>15</v>
      </c>
      <c r="B17">
        <v>28842038.32748901</v>
      </c>
      <c r="C17">
        <v>2716622.166988696</v>
      </c>
    </row>
    <row r="18" spans="1:3">
      <c r="A18">
        <v>16</v>
      </c>
      <c r="B18">
        <v>28762054.82556305</v>
      </c>
      <c r="C18">
        <v>2714416.241001538</v>
      </c>
    </row>
    <row r="19" spans="1:3">
      <c r="A19">
        <v>17</v>
      </c>
      <c r="B19">
        <v>28685076.0815304</v>
      </c>
      <c r="C19">
        <v>2711752.109005714</v>
      </c>
    </row>
    <row r="20" spans="1:3">
      <c r="A20">
        <v>18</v>
      </c>
      <c r="B20">
        <v>28612022.37529825</v>
      </c>
      <c r="C20">
        <v>2708620.451976177</v>
      </c>
    </row>
    <row r="21" spans="1:3">
      <c r="A21">
        <v>19</v>
      </c>
      <c r="B21">
        <v>28544089.92499401</v>
      </c>
      <c r="C21">
        <v>2705010.089560725</v>
      </c>
    </row>
    <row r="22" spans="1:3">
      <c r="A22">
        <v>20</v>
      </c>
      <c r="B22">
        <v>16221907.83232626</v>
      </c>
      <c r="C22">
        <v>2705549.052301406</v>
      </c>
    </row>
    <row r="23" spans="1:3">
      <c r="A23">
        <v>21</v>
      </c>
      <c r="B23">
        <v>12159833.03672014</v>
      </c>
      <c r="C23">
        <v>2706338.562546672</v>
      </c>
    </row>
    <row r="24" spans="1:3">
      <c r="A24">
        <v>22</v>
      </c>
      <c r="B24">
        <v>11367027.19625828</v>
      </c>
      <c r="C24">
        <v>2707869.680761813</v>
      </c>
    </row>
    <row r="25" spans="1:3">
      <c r="A25">
        <v>23</v>
      </c>
      <c r="B25">
        <v>10794987.57978296</v>
      </c>
      <c r="C25">
        <v>2708918.783952713</v>
      </c>
    </row>
    <row r="26" spans="1:3">
      <c r="A26">
        <v>24</v>
      </c>
      <c r="B26">
        <v>10847794.39546488</v>
      </c>
      <c r="C26">
        <v>2709121.21835498</v>
      </c>
    </row>
    <row r="27" spans="1:3">
      <c r="A27">
        <v>25</v>
      </c>
      <c r="B27">
        <v>10374238.50259771</v>
      </c>
      <c r="C27">
        <v>2709826.546533134</v>
      </c>
    </row>
    <row r="28" spans="1:3">
      <c r="A28">
        <v>26</v>
      </c>
      <c r="B28">
        <v>10419947.42274313</v>
      </c>
      <c r="C28">
        <v>2709910.386747897</v>
      </c>
    </row>
    <row r="29" spans="1:3">
      <c r="A29">
        <v>27</v>
      </c>
      <c r="B29">
        <v>10030036.26834471</v>
      </c>
      <c r="C29">
        <v>2710474.261020254</v>
      </c>
    </row>
    <row r="30" spans="1:3">
      <c r="A30">
        <v>28</v>
      </c>
      <c r="B30">
        <v>10032942.83926961</v>
      </c>
      <c r="C30">
        <v>2710895.456333692</v>
      </c>
    </row>
    <row r="31" spans="1:3">
      <c r="A31">
        <v>29</v>
      </c>
      <c r="B31">
        <v>9785689.734977223</v>
      </c>
      <c r="C31">
        <v>2713264.289664123</v>
      </c>
    </row>
    <row r="32" spans="1:3">
      <c r="A32">
        <v>30</v>
      </c>
      <c r="B32">
        <v>10032727.9368862</v>
      </c>
      <c r="C32">
        <v>2710897.201534487</v>
      </c>
    </row>
    <row r="33" spans="1:3">
      <c r="A33">
        <v>31</v>
      </c>
      <c r="B33">
        <v>9782792.395046487</v>
      </c>
      <c r="C33">
        <v>2713283.901926217</v>
      </c>
    </row>
    <row r="34" spans="1:3">
      <c r="A34">
        <v>32</v>
      </c>
      <c r="B34">
        <v>10032457.05258604</v>
      </c>
      <c r="C34">
        <v>2710898.854851073</v>
      </c>
    </row>
    <row r="35" spans="1:3">
      <c r="A35">
        <v>33</v>
      </c>
      <c r="B35">
        <v>9780467.572432164</v>
      </c>
      <c r="C35">
        <v>2713297.949745504</v>
      </c>
    </row>
    <row r="36" spans="1:3">
      <c r="A36">
        <v>34</v>
      </c>
      <c r="B36">
        <v>10032270.06050538</v>
      </c>
      <c r="C36">
        <v>2710900.009777938</v>
      </c>
    </row>
    <row r="37" spans="1:3">
      <c r="A37">
        <v>35</v>
      </c>
      <c r="B37">
        <v>9779262.812906979</v>
      </c>
      <c r="C37">
        <v>2713305.458023482</v>
      </c>
    </row>
    <row r="38" spans="1:3">
      <c r="A38">
        <v>36</v>
      </c>
      <c r="B38">
        <v>10032433.98735386</v>
      </c>
      <c r="C38">
        <v>2710899.78233831</v>
      </c>
    </row>
    <row r="39" spans="1:3">
      <c r="A39">
        <v>37</v>
      </c>
      <c r="B39">
        <v>9777825.15447722</v>
      </c>
      <c r="C39">
        <v>2713311.476719623</v>
      </c>
    </row>
    <row r="40" spans="1:3">
      <c r="A40">
        <v>38</v>
      </c>
      <c r="B40">
        <v>10031579.17304532</v>
      </c>
      <c r="C40">
        <v>2710907.511623766</v>
      </c>
    </row>
    <row r="41" spans="1:3">
      <c r="A41">
        <v>39</v>
      </c>
      <c r="B41">
        <v>9775989.0359874</v>
      </c>
      <c r="C41">
        <v>2713300.236726823</v>
      </c>
    </row>
    <row r="42" spans="1:3">
      <c r="A42">
        <v>40</v>
      </c>
      <c r="B42">
        <v>9419324.78944472</v>
      </c>
      <c r="C42">
        <v>2710026.511603834</v>
      </c>
    </row>
    <row r="43" spans="1:3">
      <c r="A43">
        <v>41</v>
      </c>
      <c r="B43">
        <v>8579609.807730921</v>
      </c>
      <c r="C43">
        <v>2710738.362221156</v>
      </c>
    </row>
    <row r="44" spans="1:3">
      <c r="A44">
        <v>42</v>
      </c>
      <c r="B44">
        <v>7981563.797307352</v>
      </c>
      <c r="C44">
        <v>2711742.010671484</v>
      </c>
    </row>
    <row r="45" spans="1:3">
      <c r="A45">
        <v>43</v>
      </c>
      <c r="B45">
        <v>7538394.501817462</v>
      </c>
      <c r="C45">
        <v>2712365.922837195</v>
      </c>
    </row>
    <row r="46" spans="1:3">
      <c r="A46">
        <v>44</v>
      </c>
      <c r="B46">
        <v>7393512.902892907</v>
      </c>
      <c r="C46">
        <v>2712997.558802389</v>
      </c>
    </row>
    <row r="47" spans="1:3">
      <c r="A47">
        <v>45</v>
      </c>
      <c r="B47">
        <v>7359892.987911534</v>
      </c>
      <c r="C47">
        <v>2713522.536380778</v>
      </c>
    </row>
    <row r="48" spans="1:3">
      <c r="A48">
        <v>46</v>
      </c>
      <c r="B48">
        <v>7386771.299232658</v>
      </c>
      <c r="C48">
        <v>2713634.244252342</v>
      </c>
    </row>
    <row r="49" spans="1:3">
      <c r="A49">
        <v>47</v>
      </c>
      <c r="B49">
        <v>7081547.568174449</v>
      </c>
      <c r="C49">
        <v>2714156.765647871</v>
      </c>
    </row>
    <row r="50" spans="1:3">
      <c r="A50">
        <v>48</v>
      </c>
      <c r="B50">
        <v>6899853.029148085</v>
      </c>
      <c r="C50">
        <v>2714242.820160859</v>
      </c>
    </row>
    <row r="51" spans="1:3">
      <c r="A51">
        <v>49</v>
      </c>
      <c r="B51">
        <v>6900471.34520881</v>
      </c>
      <c r="C51">
        <v>2714445.486978185</v>
      </c>
    </row>
    <row r="52" spans="1:3">
      <c r="A52">
        <v>50</v>
      </c>
      <c r="B52">
        <v>6678159.236608624</v>
      </c>
      <c r="C52">
        <v>2715065.512191217</v>
      </c>
    </row>
    <row r="53" spans="1:3">
      <c r="A53">
        <v>51</v>
      </c>
      <c r="B53">
        <v>6678675.085725408</v>
      </c>
      <c r="C53">
        <v>2715252.658514834</v>
      </c>
    </row>
    <row r="54" spans="1:3">
      <c r="A54">
        <v>52</v>
      </c>
      <c r="B54">
        <v>6487867.688548463</v>
      </c>
      <c r="C54">
        <v>2715454.926420681</v>
      </c>
    </row>
    <row r="55" spans="1:3">
      <c r="A55">
        <v>53</v>
      </c>
      <c r="B55">
        <v>6489544.39072457</v>
      </c>
      <c r="C55">
        <v>2715616.827207844</v>
      </c>
    </row>
    <row r="56" spans="1:3">
      <c r="A56">
        <v>54</v>
      </c>
      <c r="B56">
        <v>6321230.707556987</v>
      </c>
      <c r="C56">
        <v>2715501.854393735</v>
      </c>
    </row>
    <row r="57" spans="1:3">
      <c r="A57">
        <v>55</v>
      </c>
      <c r="B57">
        <v>6332124.182206931</v>
      </c>
      <c r="C57">
        <v>2715988.938344744</v>
      </c>
    </row>
    <row r="58" spans="1:3">
      <c r="A58">
        <v>56</v>
      </c>
      <c r="B58">
        <v>6301120.749944415</v>
      </c>
      <c r="C58">
        <v>2717252.110858236</v>
      </c>
    </row>
    <row r="59" spans="1:3">
      <c r="A59">
        <v>57</v>
      </c>
      <c r="B59">
        <v>6302045.30816179</v>
      </c>
      <c r="C59">
        <v>2717521.785777033</v>
      </c>
    </row>
    <row r="60" spans="1:3">
      <c r="A60">
        <v>58</v>
      </c>
      <c r="B60">
        <v>6250050.487822587</v>
      </c>
      <c r="C60">
        <v>2718192.474528541</v>
      </c>
    </row>
    <row r="61" spans="1:3">
      <c r="A61">
        <v>59</v>
      </c>
      <c r="B61">
        <v>6251095.947169263</v>
      </c>
      <c r="C61">
        <v>2718493.030842842</v>
      </c>
    </row>
    <row r="62" spans="1:3">
      <c r="A62">
        <v>60</v>
      </c>
      <c r="B62">
        <v>6148954.722574301</v>
      </c>
      <c r="C62">
        <v>2718942.736064552</v>
      </c>
    </row>
    <row r="63" spans="1:3">
      <c r="A63">
        <v>61</v>
      </c>
      <c r="B63">
        <v>5946742.795246422</v>
      </c>
      <c r="C63">
        <v>2718416.216762993</v>
      </c>
    </row>
    <row r="64" spans="1:3">
      <c r="A64">
        <v>62</v>
      </c>
      <c r="B64">
        <v>5791668.929613218</v>
      </c>
      <c r="C64">
        <v>2718896.995615092</v>
      </c>
    </row>
    <row r="65" spans="1:3">
      <c r="A65">
        <v>63</v>
      </c>
      <c r="B65">
        <v>5650703.788419033</v>
      </c>
      <c r="C65">
        <v>2719588.5661612</v>
      </c>
    </row>
    <row r="66" spans="1:3">
      <c r="A66">
        <v>64</v>
      </c>
      <c r="B66">
        <v>5460144.412997238</v>
      </c>
      <c r="C66">
        <v>2719930.206136904</v>
      </c>
    </row>
    <row r="67" spans="1:3">
      <c r="A67">
        <v>65</v>
      </c>
      <c r="B67">
        <v>5352548.289312331</v>
      </c>
      <c r="C67">
        <v>2721433.115446805</v>
      </c>
    </row>
    <row r="68" spans="1:3">
      <c r="A68">
        <v>66</v>
      </c>
      <c r="B68">
        <v>5318489.836017882</v>
      </c>
      <c r="C68">
        <v>2722522.28911257</v>
      </c>
    </row>
    <row r="69" spans="1:3">
      <c r="A69">
        <v>67</v>
      </c>
      <c r="B69">
        <v>5326834.477579592</v>
      </c>
      <c r="C69">
        <v>2722796.421419022</v>
      </c>
    </row>
    <row r="70" spans="1:3">
      <c r="A70">
        <v>68</v>
      </c>
      <c r="B70">
        <v>5266702.679141313</v>
      </c>
      <c r="C70">
        <v>2722225.801924025</v>
      </c>
    </row>
    <row r="71" spans="1:3">
      <c r="A71">
        <v>69</v>
      </c>
      <c r="B71">
        <v>5272365.374754569</v>
      </c>
      <c r="C71">
        <v>2722433.542781096</v>
      </c>
    </row>
    <row r="72" spans="1:3">
      <c r="A72">
        <v>70</v>
      </c>
      <c r="B72">
        <v>5202435.233178307</v>
      </c>
      <c r="C72">
        <v>2722706.574021027</v>
      </c>
    </row>
    <row r="73" spans="1:3">
      <c r="A73">
        <v>71</v>
      </c>
      <c r="B73">
        <v>5124854.681618041</v>
      </c>
      <c r="C73">
        <v>2723431.054918779</v>
      </c>
    </row>
    <row r="74" spans="1:3">
      <c r="A74">
        <v>72</v>
      </c>
      <c r="B74">
        <v>5115579.447294598</v>
      </c>
      <c r="C74">
        <v>2724017.75987828</v>
      </c>
    </row>
    <row r="75" spans="1:3">
      <c r="A75">
        <v>73</v>
      </c>
      <c r="B75">
        <v>5117704.339387812</v>
      </c>
      <c r="C75">
        <v>2724011.094227008</v>
      </c>
    </row>
    <row r="76" spans="1:3">
      <c r="A76">
        <v>74</v>
      </c>
      <c r="B76">
        <v>5106099.566319585</v>
      </c>
      <c r="C76">
        <v>2724427.651068806</v>
      </c>
    </row>
    <row r="77" spans="1:3">
      <c r="A77">
        <v>75</v>
      </c>
      <c r="B77">
        <v>5113758.654095039</v>
      </c>
      <c r="C77">
        <v>2724625.365318908</v>
      </c>
    </row>
    <row r="78" spans="1:3">
      <c r="A78">
        <v>76</v>
      </c>
      <c r="B78">
        <v>5138047.276225067</v>
      </c>
      <c r="C78">
        <v>2724169.45587648</v>
      </c>
    </row>
    <row r="79" spans="1:3">
      <c r="A79">
        <v>77</v>
      </c>
      <c r="B79">
        <v>5133376.219973272</v>
      </c>
      <c r="C79">
        <v>2724299.375926283</v>
      </c>
    </row>
    <row r="80" spans="1:3">
      <c r="A80">
        <v>78</v>
      </c>
      <c r="B80">
        <v>5197260.679413543</v>
      </c>
      <c r="C80">
        <v>2724077.164891518</v>
      </c>
    </row>
    <row r="81" spans="1:3">
      <c r="A81">
        <v>79</v>
      </c>
      <c r="B81">
        <v>5201635.074143046</v>
      </c>
      <c r="C81">
        <v>2724085.042571465</v>
      </c>
    </row>
    <row r="82" spans="1:3">
      <c r="A82">
        <v>80</v>
      </c>
      <c r="B82">
        <v>5188128.439260351</v>
      </c>
      <c r="C82">
        <v>2724041.864943742</v>
      </c>
    </row>
    <row r="83" spans="1:3">
      <c r="A83">
        <v>81</v>
      </c>
      <c r="B83">
        <v>5182256.758758747</v>
      </c>
      <c r="C83">
        <v>2723907.014713706</v>
      </c>
    </row>
    <row r="84" spans="1:3">
      <c r="A84">
        <v>82</v>
      </c>
      <c r="B84">
        <v>5064056.110723713</v>
      </c>
      <c r="C84">
        <v>2724428.236893441</v>
      </c>
    </row>
    <row r="85" spans="1:3">
      <c r="A85">
        <v>83</v>
      </c>
      <c r="B85">
        <v>4953507.089448231</v>
      </c>
      <c r="C85">
        <v>2725288.075461374</v>
      </c>
    </row>
    <row r="86" spans="1:3">
      <c r="A86">
        <v>84</v>
      </c>
      <c r="B86">
        <v>4895086.835017211</v>
      </c>
      <c r="C86">
        <v>2726198.68061784</v>
      </c>
    </row>
    <row r="87" spans="1:3">
      <c r="A87">
        <v>85</v>
      </c>
      <c r="B87">
        <v>4855418.867939005</v>
      </c>
      <c r="C87">
        <v>2726591.270013181</v>
      </c>
    </row>
    <row r="88" spans="1:3">
      <c r="A88">
        <v>86</v>
      </c>
      <c r="B88">
        <v>4791247.209091454</v>
      </c>
      <c r="C88">
        <v>2727483.115640538</v>
      </c>
    </row>
    <row r="89" spans="1:3">
      <c r="A89">
        <v>87</v>
      </c>
      <c r="B89">
        <v>4764579.201578146</v>
      </c>
      <c r="C89">
        <v>2728101.547114429</v>
      </c>
    </row>
    <row r="90" spans="1:3">
      <c r="A90">
        <v>88</v>
      </c>
      <c r="B90">
        <v>4768320.496092208</v>
      </c>
      <c r="C90">
        <v>2728076.810315934</v>
      </c>
    </row>
    <row r="91" spans="1:3">
      <c r="A91">
        <v>89</v>
      </c>
      <c r="B91">
        <v>4733054.148795189</v>
      </c>
      <c r="C91">
        <v>2728485.018102474</v>
      </c>
    </row>
    <row r="92" spans="1:3">
      <c r="A92">
        <v>90</v>
      </c>
      <c r="B92">
        <v>4655230.072918982</v>
      </c>
      <c r="C92">
        <v>2729204.358823143</v>
      </c>
    </row>
    <row r="93" spans="1:3">
      <c r="A93">
        <v>91</v>
      </c>
      <c r="B93">
        <v>4613691.614414136</v>
      </c>
      <c r="C93">
        <v>2729662.35354734</v>
      </c>
    </row>
    <row r="94" spans="1:3">
      <c r="A94">
        <v>92</v>
      </c>
      <c r="B94">
        <v>4573089.731691468</v>
      </c>
      <c r="C94">
        <v>2729959.166392321</v>
      </c>
    </row>
    <row r="95" spans="1:3">
      <c r="A95">
        <v>93</v>
      </c>
      <c r="B95">
        <v>4571788.302472115</v>
      </c>
      <c r="C95">
        <v>2729980.569635951</v>
      </c>
    </row>
    <row r="96" spans="1:3">
      <c r="A96">
        <v>94</v>
      </c>
      <c r="B96">
        <v>4564410.949671847</v>
      </c>
      <c r="C96">
        <v>2730193.834769838</v>
      </c>
    </row>
    <row r="97" spans="1:3">
      <c r="A97">
        <v>95</v>
      </c>
      <c r="B97">
        <v>4562629.881577717</v>
      </c>
      <c r="C97">
        <v>2730216.434200299</v>
      </c>
    </row>
    <row r="98" spans="1:3">
      <c r="A98">
        <v>96</v>
      </c>
      <c r="B98">
        <v>4557661.623740343</v>
      </c>
      <c r="C98">
        <v>2730315.577131883</v>
      </c>
    </row>
    <row r="99" spans="1:3">
      <c r="A99">
        <v>97</v>
      </c>
      <c r="B99">
        <v>4560632.055093455</v>
      </c>
      <c r="C99">
        <v>2730366.291466338</v>
      </c>
    </row>
    <row r="100" spans="1:3">
      <c r="A100">
        <v>98</v>
      </c>
      <c r="B100">
        <v>4498441.412565569</v>
      </c>
      <c r="C100">
        <v>2730533.07546111</v>
      </c>
    </row>
    <row r="101" spans="1:3">
      <c r="A101">
        <v>99</v>
      </c>
      <c r="B101">
        <v>4491091.54259209</v>
      </c>
      <c r="C101">
        <v>2730616.193870103</v>
      </c>
    </row>
    <row r="102" spans="1:3">
      <c r="A102">
        <v>100</v>
      </c>
      <c r="B102">
        <v>4441608.480901392</v>
      </c>
      <c r="C102">
        <v>2730614.532380512</v>
      </c>
    </row>
    <row r="103" spans="1:3">
      <c r="A103">
        <v>101</v>
      </c>
      <c r="B103">
        <v>4439027.438551321</v>
      </c>
      <c r="C103">
        <v>2730646.303418751</v>
      </c>
    </row>
    <row r="104" spans="1:3">
      <c r="A104">
        <v>102</v>
      </c>
      <c r="B104">
        <v>4389556.60106193</v>
      </c>
      <c r="C104">
        <v>2731629.727120381</v>
      </c>
    </row>
    <row r="105" spans="1:3">
      <c r="A105">
        <v>103</v>
      </c>
      <c r="B105">
        <v>4357454.375004883</v>
      </c>
      <c r="C105">
        <v>2732470.364743569</v>
      </c>
    </row>
    <row r="106" spans="1:3">
      <c r="A106">
        <v>104</v>
      </c>
      <c r="B106">
        <v>4292453.253594129</v>
      </c>
      <c r="C106">
        <v>2733322.543276481</v>
      </c>
    </row>
    <row r="107" spans="1:3">
      <c r="A107">
        <v>105</v>
      </c>
      <c r="B107">
        <v>4243768.868347308</v>
      </c>
      <c r="C107">
        <v>2734100.394936474</v>
      </c>
    </row>
    <row r="108" spans="1:3">
      <c r="A108">
        <v>106</v>
      </c>
      <c r="B108">
        <v>4236681.18897217</v>
      </c>
      <c r="C108">
        <v>2734452.921904197</v>
      </c>
    </row>
    <row r="109" spans="1:3">
      <c r="A109">
        <v>107</v>
      </c>
      <c r="B109">
        <v>4238698.674288854</v>
      </c>
      <c r="C109">
        <v>2734462.904298583</v>
      </c>
    </row>
    <row r="110" spans="1:3">
      <c r="A110">
        <v>108</v>
      </c>
      <c r="B110">
        <v>4238615.895122073</v>
      </c>
      <c r="C110">
        <v>2734422.761512272</v>
      </c>
    </row>
    <row r="111" spans="1:3">
      <c r="A111">
        <v>109</v>
      </c>
      <c r="B111">
        <v>4197735.784410138</v>
      </c>
      <c r="C111">
        <v>2735079.72302125</v>
      </c>
    </row>
    <row r="112" spans="1:3">
      <c r="A112">
        <v>110</v>
      </c>
      <c r="B112">
        <v>4155943.329955897</v>
      </c>
      <c r="C112">
        <v>2736067.083802304</v>
      </c>
    </row>
    <row r="113" spans="1:3">
      <c r="A113">
        <v>111</v>
      </c>
      <c r="B113">
        <v>4114878.315120856</v>
      </c>
      <c r="C113">
        <v>2736897.210367001</v>
      </c>
    </row>
    <row r="114" spans="1:3">
      <c r="A114">
        <v>112</v>
      </c>
      <c r="B114">
        <v>4106245.614370437</v>
      </c>
      <c r="C114">
        <v>2737342.047895047</v>
      </c>
    </row>
    <row r="115" spans="1:3">
      <c r="A115">
        <v>113</v>
      </c>
      <c r="B115">
        <v>4066660.327269838</v>
      </c>
      <c r="C115">
        <v>2738163.454458818</v>
      </c>
    </row>
    <row r="116" spans="1:3">
      <c r="A116">
        <v>114</v>
      </c>
      <c r="B116">
        <v>4020368.019170479</v>
      </c>
      <c r="C116">
        <v>2738808.666630909</v>
      </c>
    </row>
    <row r="117" spans="1:3">
      <c r="A117">
        <v>115</v>
      </c>
      <c r="B117">
        <v>3988415.670813674</v>
      </c>
      <c r="C117">
        <v>2739097.369552726</v>
      </c>
    </row>
    <row r="118" spans="1:3">
      <c r="A118">
        <v>116</v>
      </c>
      <c r="B118">
        <v>3989092.87073866</v>
      </c>
      <c r="C118">
        <v>2739143.567055631</v>
      </c>
    </row>
    <row r="119" spans="1:3">
      <c r="A119">
        <v>117</v>
      </c>
      <c r="B119">
        <v>3980047.128751649</v>
      </c>
      <c r="C119">
        <v>2739230.221324287</v>
      </c>
    </row>
    <row r="120" spans="1:3">
      <c r="A120">
        <v>118</v>
      </c>
      <c r="B120">
        <v>3980973.598549685</v>
      </c>
      <c r="C120">
        <v>2739209.475902596</v>
      </c>
    </row>
    <row r="121" spans="1:3">
      <c r="A121">
        <v>119</v>
      </c>
      <c r="B121">
        <v>3971161.961606085</v>
      </c>
      <c r="C121">
        <v>2739317.158174591</v>
      </c>
    </row>
    <row r="122" spans="1:3">
      <c r="A122">
        <v>120</v>
      </c>
      <c r="B122">
        <v>3970626.236237546</v>
      </c>
      <c r="C122">
        <v>2739344.199578187</v>
      </c>
    </row>
    <row r="123" spans="1:3">
      <c r="A123">
        <v>121</v>
      </c>
      <c r="B123">
        <v>3968090.574173913</v>
      </c>
      <c r="C123">
        <v>2739936.808508194</v>
      </c>
    </row>
    <row r="124" spans="1:3">
      <c r="A124">
        <v>122</v>
      </c>
      <c r="B124">
        <v>3962449.86135438</v>
      </c>
      <c r="C124">
        <v>2740373.116333201</v>
      </c>
    </row>
    <row r="125" spans="1:3">
      <c r="A125">
        <v>123</v>
      </c>
      <c r="B125">
        <v>3955396.098551013</v>
      </c>
      <c r="C125">
        <v>2740340.221421508</v>
      </c>
    </row>
    <row r="126" spans="1:3">
      <c r="A126">
        <v>124</v>
      </c>
      <c r="B126">
        <v>3921168.266858671</v>
      </c>
      <c r="C126">
        <v>2741280.751642976</v>
      </c>
    </row>
    <row r="127" spans="1:3">
      <c r="A127">
        <v>125</v>
      </c>
      <c r="B127">
        <v>3899086.199674002</v>
      </c>
      <c r="C127">
        <v>2742084.009298258</v>
      </c>
    </row>
    <row r="128" spans="1:3">
      <c r="A128">
        <v>126</v>
      </c>
      <c r="B128">
        <v>3872729.525216948</v>
      </c>
      <c r="C128">
        <v>2742561.679385857</v>
      </c>
    </row>
    <row r="129" spans="1:3">
      <c r="A129">
        <v>127</v>
      </c>
      <c r="B129">
        <v>3862523.289978502</v>
      </c>
      <c r="C129">
        <v>2743050.295588422</v>
      </c>
    </row>
    <row r="130" spans="1:3">
      <c r="A130">
        <v>128</v>
      </c>
      <c r="B130">
        <v>3853463.869494319</v>
      </c>
      <c r="C130">
        <v>2743204.873348339</v>
      </c>
    </row>
    <row r="131" spans="1:3">
      <c r="A131">
        <v>129</v>
      </c>
      <c r="B131">
        <v>3855927.708849587</v>
      </c>
      <c r="C131">
        <v>2743227.910696969</v>
      </c>
    </row>
    <row r="132" spans="1:3">
      <c r="A132">
        <v>130</v>
      </c>
      <c r="B132">
        <v>3820911.481229416</v>
      </c>
      <c r="C132">
        <v>2744225.619295968</v>
      </c>
    </row>
    <row r="133" spans="1:3">
      <c r="A133">
        <v>131</v>
      </c>
      <c r="B133">
        <v>3794250.803266678</v>
      </c>
      <c r="C133">
        <v>2745110.950650446</v>
      </c>
    </row>
    <row r="134" spans="1:3">
      <c r="A134">
        <v>132</v>
      </c>
      <c r="B134">
        <v>3779649.421225121</v>
      </c>
      <c r="C134">
        <v>2745755.354403185</v>
      </c>
    </row>
    <row r="135" spans="1:3">
      <c r="A135">
        <v>133</v>
      </c>
      <c r="B135">
        <v>3757899.844094947</v>
      </c>
      <c r="C135">
        <v>2746208.010644536</v>
      </c>
    </row>
    <row r="136" spans="1:3">
      <c r="A136">
        <v>134</v>
      </c>
      <c r="B136">
        <v>3739672.698002083</v>
      </c>
      <c r="C136">
        <v>2746944.667264115</v>
      </c>
    </row>
    <row r="137" spans="1:3">
      <c r="A137">
        <v>135</v>
      </c>
      <c r="B137">
        <v>3743409.054928624</v>
      </c>
      <c r="C137">
        <v>2747456.345305646</v>
      </c>
    </row>
    <row r="138" spans="1:3">
      <c r="A138">
        <v>136</v>
      </c>
      <c r="B138">
        <v>3729330.931945411</v>
      </c>
      <c r="C138">
        <v>2747803.323120536</v>
      </c>
    </row>
    <row r="139" spans="1:3">
      <c r="A139">
        <v>137</v>
      </c>
      <c r="B139">
        <v>3728582.797067404</v>
      </c>
      <c r="C139">
        <v>2747814.062495474</v>
      </c>
    </row>
    <row r="140" spans="1:3">
      <c r="A140">
        <v>138</v>
      </c>
      <c r="B140">
        <v>3717044.111540749</v>
      </c>
      <c r="C140">
        <v>2747994.329297729</v>
      </c>
    </row>
    <row r="141" spans="1:3">
      <c r="A141">
        <v>139</v>
      </c>
      <c r="B141">
        <v>3716693.846239985</v>
      </c>
      <c r="C141">
        <v>2748034.708292931</v>
      </c>
    </row>
    <row r="142" spans="1:3">
      <c r="A142">
        <v>140</v>
      </c>
      <c r="B142">
        <v>3717286.313067329</v>
      </c>
      <c r="C142">
        <v>2748076.753632231</v>
      </c>
    </row>
    <row r="143" spans="1:3">
      <c r="A143">
        <v>141</v>
      </c>
      <c r="B143">
        <v>3717215.834677893</v>
      </c>
      <c r="C143">
        <v>2748124.784012709</v>
      </c>
    </row>
    <row r="144" spans="1:3">
      <c r="A144">
        <v>142</v>
      </c>
      <c r="B144">
        <v>3693726.823941805</v>
      </c>
      <c r="C144">
        <v>2748625.729890803</v>
      </c>
    </row>
    <row r="145" spans="1:3">
      <c r="A145">
        <v>143</v>
      </c>
      <c r="B145">
        <v>3666603.440885101</v>
      </c>
      <c r="C145">
        <v>2749468.777357345</v>
      </c>
    </row>
    <row r="146" spans="1:3">
      <c r="A146">
        <v>144</v>
      </c>
      <c r="B146">
        <v>3644236.082601536</v>
      </c>
      <c r="C146">
        <v>2750399.264388034</v>
      </c>
    </row>
    <row r="147" spans="1:3">
      <c r="A147">
        <v>145</v>
      </c>
      <c r="B147">
        <v>3623340.43701134</v>
      </c>
      <c r="C147">
        <v>2751067.649730257</v>
      </c>
    </row>
    <row r="148" spans="1:3">
      <c r="A148">
        <v>146</v>
      </c>
      <c r="B148">
        <v>3620406.644156964</v>
      </c>
      <c r="C148">
        <v>2751479.160976424</v>
      </c>
    </row>
    <row r="149" spans="1:3">
      <c r="A149">
        <v>147</v>
      </c>
      <c r="B149">
        <v>3612394.118806131</v>
      </c>
      <c r="C149">
        <v>2751700.344035881</v>
      </c>
    </row>
    <row r="150" spans="1:3">
      <c r="A150">
        <v>148</v>
      </c>
      <c r="B150">
        <v>3615167.670921343</v>
      </c>
      <c r="C150">
        <v>2751728.411457998</v>
      </c>
    </row>
    <row r="151" spans="1:3">
      <c r="A151">
        <v>149</v>
      </c>
      <c r="B151">
        <v>3611380.536862336</v>
      </c>
      <c r="C151">
        <v>2751787.729452274</v>
      </c>
    </row>
    <row r="152" spans="1:3">
      <c r="A152">
        <v>150</v>
      </c>
      <c r="B152">
        <v>3612393.024203443</v>
      </c>
      <c r="C152">
        <v>2751832.975583155</v>
      </c>
    </row>
    <row r="153" spans="1:3">
      <c r="A153">
        <v>151</v>
      </c>
      <c r="B153">
        <v>3589884.796852074</v>
      </c>
      <c r="C153">
        <v>2752848.22524584</v>
      </c>
    </row>
    <row r="154" spans="1:3">
      <c r="A154">
        <v>152</v>
      </c>
      <c r="B154">
        <v>3577170.824613344</v>
      </c>
      <c r="C154">
        <v>2753372.726145178</v>
      </c>
    </row>
    <row r="155" spans="1:3">
      <c r="A155">
        <v>153</v>
      </c>
      <c r="B155">
        <v>3564017.687137674</v>
      </c>
      <c r="C155">
        <v>2753881.109873607</v>
      </c>
    </row>
    <row r="156" spans="1:3">
      <c r="A156">
        <v>154</v>
      </c>
      <c r="B156">
        <v>3554771.902771475</v>
      </c>
      <c r="C156">
        <v>2754538.590820888</v>
      </c>
    </row>
    <row r="157" spans="1:3">
      <c r="A157">
        <v>155</v>
      </c>
      <c r="B157">
        <v>3532982.762035609</v>
      </c>
      <c r="C157">
        <v>2755444.485113454</v>
      </c>
    </row>
    <row r="158" spans="1:3">
      <c r="A158">
        <v>156</v>
      </c>
      <c r="B158">
        <v>3504477.100805112</v>
      </c>
      <c r="C158">
        <v>2756186.895527303</v>
      </c>
    </row>
    <row r="159" spans="1:3">
      <c r="A159">
        <v>157</v>
      </c>
      <c r="B159">
        <v>3501889.76943151</v>
      </c>
      <c r="C159">
        <v>2756482.399335497</v>
      </c>
    </row>
    <row r="160" spans="1:3">
      <c r="A160">
        <v>158</v>
      </c>
      <c r="B160">
        <v>3502973.187063199</v>
      </c>
      <c r="C160">
        <v>2756505.737256734</v>
      </c>
    </row>
    <row r="161" spans="1:3">
      <c r="A161">
        <v>159</v>
      </c>
      <c r="B161">
        <v>3495478.775263886</v>
      </c>
      <c r="C161">
        <v>2757043.274746595</v>
      </c>
    </row>
    <row r="162" spans="1:3">
      <c r="A162">
        <v>160</v>
      </c>
      <c r="B162">
        <v>3497178.226618611</v>
      </c>
      <c r="C162">
        <v>2757209.628020498</v>
      </c>
    </row>
    <row r="163" spans="1:3">
      <c r="A163">
        <v>161</v>
      </c>
      <c r="B163">
        <v>3497713.918583169</v>
      </c>
      <c r="C163">
        <v>2757214.578008034</v>
      </c>
    </row>
    <row r="164" spans="1:3">
      <c r="A164">
        <v>162</v>
      </c>
      <c r="B164">
        <v>3493259.980723315</v>
      </c>
      <c r="C164">
        <v>2757692.075910348</v>
      </c>
    </row>
    <row r="165" spans="1:3">
      <c r="A165">
        <v>163</v>
      </c>
      <c r="B165">
        <v>3483035.476101238</v>
      </c>
      <c r="C165">
        <v>2758249.637552449</v>
      </c>
    </row>
    <row r="166" spans="1:3">
      <c r="A166">
        <v>164</v>
      </c>
      <c r="B166">
        <v>3468482.719211071</v>
      </c>
      <c r="C166">
        <v>2759091.384426204</v>
      </c>
    </row>
    <row r="167" spans="1:3">
      <c r="A167">
        <v>165</v>
      </c>
      <c r="B167">
        <v>3451449.422906058</v>
      </c>
      <c r="C167">
        <v>2759968.661557402</v>
      </c>
    </row>
    <row r="168" spans="1:3">
      <c r="A168">
        <v>166</v>
      </c>
      <c r="B168">
        <v>3434737.397705727</v>
      </c>
      <c r="C168">
        <v>2760872.041097609</v>
      </c>
    </row>
    <row r="169" spans="1:3">
      <c r="A169">
        <v>167</v>
      </c>
      <c r="B169">
        <v>3417992.469222007</v>
      </c>
      <c r="C169">
        <v>2761696.811265426</v>
      </c>
    </row>
    <row r="170" spans="1:3">
      <c r="A170">
        <v>168</v>
      </c>
      <c r="B170">
        <v>3405051.992876367</v>
      </c>
      <c r="C170">
        <v>2762116.86164886</v>
      </c>
    </row>
    <row r="171" spans="1:3">
      <c r="A171">
        <v>169</v>
      </c>
      <c r="B171">
        <v>3400872.938353097</v>
      </c>
      <c r="C171">
        <v>2762415.609082466</v>
      </c>
    </row>
    <row r="172" spans="1:3">
      <c r="A172">
        <v>170</v>
      </c>
      <c r="B172">
        <v>3399102.48302003</v>
      </c>
      <c r="C172">
        <v>2762420.84638164</v>
      </c>
    </row>
    <row r="173" spans="1:3">
      <c r="A173">
        <v>171</v>
      </c>
      <c r="B173">
        <v>3385169.185521974</v>
      </c>
      <c r="C173">
        <v>2763137.640991326</v>
      </c>
    </row>
    <row r="174" spans="1:3">
      <c r="A174">
        <v>172</v>
      </c>
      <c r="B174">
        <v>3379805.321855746</v>
      </c>
      <c r="C174">
        <v>2763497.478678884</v>
      </c>
    </row>
    <row r="175" spans="1:3">
      <c r="A175">
        <v>173</v>
      </c>
      <c r="B175">
        <v>3369009.992654379</v>
      </c>
      <c r="C175">
        <v>2764136.801037344</v>
      </c>
    </row>
    <row r="176" spans="1:3">
      <c r="A176">
        <v>174</v>
      </c>
      <c r="B176">
        <v>3354215.098897908</v>
      </c>
      <c r="C176">
        <v>2764781.239498751</v>
      </c>
    </row>
    <row r="177" spans="1:3">
      <c r="A177">
        <v>175</v>
      </c>
      <c r="B177">
        <v>3339915.109185445</v>
      </c>
      <c r="C177">
        <v>2765698.950917689</v>
      </c>
    </row>
    <row r="178" spans="1:3">
      <c r="A178">
        <v>176</v>
      </c>
      <c r="B178">
        <v>3335789.369597683</v>
      </c>
      <c r="C178">
        <v>2766471.605641721</v>
      </c>
    </row>
    <row r="179" spans="1:3">
      <c r="A179">
        <v>177</v>
      </c>
      <c r="B179">
        <v>3326124.234899967</v>
      </c>
      <c r="C179">
        <v>2767041.705252764</v>
      </c>
    </row>
    <row r="180" spans="1:3">
      <c r="A180">
        <v>178</v>
      </c>
      <c r="B180">
        <v>3317113.404973273</v>
      </c>
      <c r="C180">
        <v>2767425.434716841</v>
      </c>
    </row>
    <row r="181" spans="1:3">
      <c r="A181">
        <v>179</v>
      </c>
      <c r="B181">
        <v>3312222.844575449</v>
      </c>
      <c r="C181">
        <v>2767593.419769411</v>
      </c>
    </row>
    <row r="182" spans="1:3">
      <c r="A182">
        <v>180</v>
      </c>
      <c r="B182">
        <v>3313853.54000402</v>
      </c>
      <c r="C182">
        <v>2767597.989752135</v>
      </c>
    </row>
    <row r="183" spans="1:3">
      <c r="A183">
        <v>181</v>
      </c>
      <c r="B183">
        <v>3302824.252721499</v>
      </c>
      <c r="C183">
        <v>2767979.640863982</v>
      </c>
    </row>
    <row r="184" spans="1:3">
      <c r="A184">
        <v>182</v>
      </c>
      <c r="B184">
        <v>3298338.946812306</v>
      </c>
      <c r="C184">
        <v>2768153.789498156</v>
      </c>
    </row>
    <row r="185" spans="1:3">
      <c r="A185">
        <v>183</v>
      </c>
      <c r="B185">
        <v>3297412.511731714</v>
      </c>
      <c r="C185">
        <v>2768134.504379324</v>
      </c>
    </row>
    <row r="186" spans="1:3">
      <c r="A186">
        <v>184</v>
      </c>
      <c r="B186">
        <v>3281643.746288096</v>
      </c>
      <c r="C186">
        <v>2769000.254249092</v>
      </c>
    </row>
    <row r="187" spans="1:3">
      <c r="A187">
        <v>185</v>
      </c>
      <c r="B187">
        <v>3268039.03634471</v>
      </c>
      <c r="C187">
        <v>2769895.278043741</v>
      </c>
    </row>
    <row r="188" spans="1:3">
      <c r="A188">
        <v>186</v>
      </c>
      <c r="B188">
        <v>3256226.988828051</v>
      </c>
      <c r="C188">
        <v>2770701.77622111</v>
      </c>
    </row>
    <row r="189" spans="1:3">
      <c r="A189">
        <v>187</v>
      </c>
      <c r="B189">
        <v>3245879.654951176</v>
      </c>
      <c r="C189">
        <v>2771516.580546816</v>
      </c>
    </row>
    <row r="190" spans="1:3">
      <c r="A190">
        <v>188</v>
      </c>
      <c r="B190">
        <v>3242282.387543825</v>
      </c>
      <c r="C190">
        <v>2772039.59245443</v>
      </c>
    </row>
    <row r="191" spans="1:3">
      <c r="A191">
        <v>189</v>
      </c>
      <c r="B191">
        <v>3237016.172233232</v>
      </c>
      <c r="C191">
        <v>2772361.147295584</v>
      </c>
    </row>
    <row r="192" spans="1:3">
      <c r="A192">
        <v>190</v>
      </c>
      <c r="B192">
        <v>3238491.069508007</v>
      </c>
      <c r="C192">
        <v>2772370.995914733</v>
      </c>
    </row>
    <row r="193" spans="1:3">
      <c r="A193">
        <v>191</v>
      </c>
      <c r="B193">
        <v>3227737.995762017</v>
      </c>
      <c r="C193">
        <v>2773175.308362139</v>
      </c>
    </row>
    <row r="194" spans="1:3">
      <c r="A194">
        <v>192</v>
      </c>
      <c r="B194">
        <v>3220313.014165571</v>
      </c>
      <c r="C194">
        <v>2773660.001837886</v>
      </c>
    </row>
    <row r="195" spans="1:3">
      <c r="A195">
        <v>193</v>
      </c>
      <c r="B195">
        <v>3211897.911720193</v>
      </c>
      <c r="C195">
        <v>2774292.967580175</v>
      </c>
    </row>
    <row r="196" spans="1:3">
      <c r="A196">
        <v>194</v>
      </c>
      <c r="B196">
        <v>3205930.098450342</v>
      </c>
      <c r="C196">
        <v>2774966.464813829</v>
      </c>
    </row>
    <row r="197" spans="1:3">
      <c r="A197">
        <v>195</v>
      </c>
      <c r="B197">
        <v>3193540.338705289</v>
      </c>
      <c r="C197">
        <v>2775888.598996618</v>
      </c>
    </row>
    <row r="198" spans="1:3">
      <c r="A198">
        <v>196</v>
      </c>
      <c r="B198">
        <v>3177668.845727808</v>
      </c>
      <c r="C198">
        <v>2776661.344675097</v>
      </c>
    </row>
    <row r="199" spans="1:3">
      <c r="A199">
        <v>197</v>
      </c>
      <c r="B199">
        <v>3173094.730200522</v>
      </c>
      <c r="C199">
        <v>2777088.666405955</v>
      </c>
    </row>
    <row r="200" spans="1:3">
      <c r="A200">
        <v>198</v>
      </c>
      <c r="B200">
        <v>3170525.719347976</v>
      </c>
      <c r="C200">
        <v>2777467.971737862</v>
      </c>
    </row>
    <row r="201" spans="1:3">
      <c r="A201">
        <v>199</v>
      </c>
      <c r="B201">
        <v>3170212.695755803</v>
      </c>
      <c r="C201">
        <v>2777631.422281663</v>
      </c>
    </row>
    <row r="202" spans="1:3">
      <c r="A202">
        <v>200</v>
      </c>
      <c r="B202">
        <v>3169235.916992026</v>
      </c>
      <c r="C202">
        <v>2777634.70577617</v>
      </c>
    </row>
    <row r="203" spans="1:3">
      <c r="A203">
        <v>201</v>
      </c>
      <c r="B203">
        <v>3166692.597292604</v>
      </c>
      <c r="C203">
        <v>2778113.724850887</v>
      </c>
    </row>
    <row r="204" spans="1:3">
      <c r="A204">
        <v>202</v>
      </c>
      <c r="B204">
        <v>3166617.49952905</v>
      </c>
      <c r="C204">
        <v>2778241.020248187</v>
      </c>
    </row>
    <row r="205" spans="1:3">
      <c r="A205">
        <v>203</v>
      </c>
      <c r="B205">
        <v>3165986.151145886</v>
      </c>
      <c r="C205">
        <v>2778240.814282538</v>
      </c>
    </row>
    <row r="206" spans="1:3">
      <c r="A206">
        <v>204</v>
      </c>
      <c r="B206">
        <v>3158365.679396338</v>
      </c>
      <c r="C206">
        <v>2779094.666504723</v>
      </c>
    </row>
    <row r="207" spans="1:3">
      <c r="A207">
        <v>205</v>
      </c>
      <c r="B207">
        <v>3149192.499201721</v>
      </c>
      <c r="C207">
        <v>2779914.899828742</v>
      </c>
    </row>
    <row r="208" spans="1:3">
      <c r="A208">
        <v>206</v>
      </c>
      <c r="B208">
        <v>3139548.252365651</v>
      </c>
      <c r="C208">
        <v>2780757.256564293</v>
      </c>
    </row>
    <row r="209" spans="1:3">
      <c r="A209">
        <v>207</v>
      </c>
      <c r="B209">
        <v>3129102.711786078</v>
      </c>
      <c r="C209">
        <v>2781603.152505598</v>
      </c>
    </row>
    <row r="210" spans="1:3">
      <c r="A210">
        <v>208</v>
      </c>
      <c r="B210">
        <v>3120651.103067174</v>
      </c>
      <c r="C210">
        <v>2782118.484894275</v>
      </c>
    </row>
    <row r="211" spans="1:3">
      <c r="A211">
        <v>209</v>
      </c>
      <c r="B211">
        <v>3117346.218792357</v>
      </c>
      <c r="C211">
        <v>2782467.686217392</v>
      </c>
    </row>
    <row r="212" spans="1:3">
      <c r="A212">
        <v>210</v>
      </c>
      <c r="B212">
        <v>3116333.990850586</v>
      </c>
      <c r="C212">
        <v>2782466.892874088</v>
      </c>
    </row>
    <row r="213" spans="1:3">
      <c r="A213">
        <v>211</v>
      </c>
      <c r="B213">
        <v>3107270.277545805</v>
      </c>
      <c r="C213">
        <v>2783265.317568038</v>
      </c>
    </row>
    <row r="214" spans="1:3">
      <c r="A214">
        <v>212</v>
      </c>
      <c r="B214">
        <v>3102949.764777051</v>
      </c>
      <c r="C214">
        <v>2783726.676497429</v>
      </c>
    </row>
    <row r="215" spans="1:3">
      <c r="A215">
        <v>213</v>
      </c>
      <c r="B215">
        <v>3095788.288698749</v>
      </c>
      <c r="C215">
        <v>2784384.950093211</v>
      </c>
    </row>
    <row r="216" spans="1:3">
      <c r="A216">
        <v>214</v>
      </c>
      <c r="B216">
        <v>3086544.859203121</v>
      </c>
      <c r="C216">
        <v>2785047.927376629</v>
      </c>
    </row>
    <row r="217" spans="1:3">
      <c r="A217">
        <v>215</v>
      </c>
      <c r="B217">
        <v>3077204.489698283</v>
      </c>
      <c r="C217">
        <v>2785966.691505288</v>
      </c>
    </row>
    <row r="218" spans="1:3">
      <c r="A218">
        <v>216</v>
      </c>
      <c r="B218">
        <v>3073408.011914485</v>
      </c>
      <c r="C218">
        <v>2786770.900476371</v>
      </c>
    </row>
    <row r="219" spans="1:3">
      <c r="A219">
        <v>217</v>
      </c>
      <c r="B219">
        <v>3067490.452289776</v>
      </c>
      <c r="C219">
        <v>2787286.184348647</v>
      </c>
    </row>
    <row r="220" spans="1:3">
      <c r="A220">
        <v>218</v>
      </c>
      <c r="B220">
        <v>3062002.34342857</v>
      </c>
      <c r="C220">
        <v>2787671.230136225</v>
      </c>
    </row>
    <row r="221" spans="1:3">
      <c r="A221">
        <v>219</v>
      </c>
      <c r="B221">
        <v>3059127.849673152</v>
      </c>
      <c r="C221">
        <v>2787830.715406269</v>
      </c>
    </row>
    <row r="222" spans="1:3">
      <c r="A222">
        <v>220</v>
      </c>
      <c r="B222">
        <v>3059937.437852629</v>
      </c>
      <c r="C222">
        <v>2787832.401327552</v>
      </c>
    </row>
    <row r="223" spans="1:3">
      <c r="A223">
        <v>221</v>
      </c>
      <c r="B223">
        <v>3053297.300983789</v>
      </c>
      <c r="C223">
        <v>2788239.163884338</v>
      </c>
    </row>
    <row r="224" spans="1:3">
      <c r="A224">
        <v>222</v>
      </c>
      <c r="B224">
        <v>3047899.874574176</v>
      </c>
      <c r="C224">
        <v>2788795.324236953</v>
      </c>
    </row>
    <row r="225" spans="1:3">
      <c r="A225">
        <v>223</v>
      </c>
      <c r="B225">
        <v>3043054.125154218</v>
      </c>
      <c r="C225">
        <v>2789166.880254108</v>
      </c>
    </row>
    <row r="226" spans="1:3">
      <c r="A226">
        <v>224</v>
      </c>
      <c r="B226">
        <v>3034129.983152913</v>
      </c>
      <c r="C226">
        <v>2789897.414841621</v>
      </c>
    </row>
    <row r="227" spans="1:3">
      <c r="A227">
        <v>225</v>
      </c>
      <c r="B227">
        <v>3025830.703129384</v>
      </c>
      <c r="C227">
        <v>2790713.691893249</v>
      </c>
    </row>
    <row r="228" spans="1:3">
      <c r="A228">
        <v>226</v>
      </c>
      <c r="B228">
        <v>3018217.97537086</v>
      </c>
      <c r="C228">
        <v>2791507.898114512</v>
      </c>
    </row>
    <row r="229" spans="1:3">
      <c r="A229">
        <v>227</v>
      </c>
      <c r="B229">
        <v>3011272.028867343</v>
      </c>
      <c r="C229">
        <v>2792322.103802145</v>
      </c>
    </row>
    <row r="230" spans="1:3">
      <c r="A230">
        <v>228</v>
      </c>
      <c r="B230">
        <v>3008513.558282803</v>
      </c>
      <c r="C230">
        <v>2792844.790784486</v>
      </c>
    </row>
    <row r="231" spans="1:3">
      <c r="A231">
        <v>229</v>
      </c>
      <c r="B231">
        <v>3005177.977679182</v>
      </c>
      <c r="C231">
        <v>2793165.062053794</v>
      </c>
    </row>
    <row r="232" spans="1:3">
      <c r="A232">
        <v>230</v>
      </c>
      <c r="B232">
        <v>3006016.585521041</v>
      </c>
      <c r="C232">
        <v>2793171.941867762</v>
      </c>
    </row>
    <row r="233" spans="1:3">
      <c r="A233">
        <v>231</v>
      </c>
      <c r="B233">
        <v>2999145.678602667</v>
      </c>
      <c r="C233">
        <v>2793952.745226545</v>
      </c>
    </row>
    <row r="234" spans="1:3">
      <c r="A234">
        <v>232</v>
      </c>
      <c r="B234">
        <v>2994583.924312574</v>
      </c>
      <c r="C234">
        <v>2794408.781594025</v>
      </c>
    </row>
    <row r="235" spans="1:3">
      <c r="A235">
        <v>233</v>
      </c>
      <c r="B235">
        <v>2989329.786438173</v>
      </c>
      <c r="C235">
        <v>2795024.48196991</v>
      </c>
    </row>
    <row r="236" spans="1:3">
      <c r="A236">
        <v>234</v>
      </c>
      <c r="B236">
        <v>2985600.928114328</v>
      </c>
      <c r="C236">
        <v>2795665.842528186</v>
      </c>
    </row>
    <row r="237" spans="1:3">
      <c r="A237">
        <v>235</v>
      </c>
      <c r="B237">
        <v>2977860.689551021</v>
      </c>
      <c r="C237">
        <v>2796569.360109682</v>
      </c>
    </row>
    <row r="238" spans="1:3">
      <c r="A238">
        <v>236</v>
      </c>
      <c r="B238">
        <v>2967850.484683002</v>
      </c>
      <c r="C238">
        <v>2797365.058054049</v>
      </c>
    </row>
    <row r="239" spans="1:3">
      <c r="A239">
        <v>237</v>
      </c>
      <c r="B239">
        <v>2964016.361968902</v>
      </c>
      <c r="C239">
        <v>2797875.408036229</v>
      </c>
    </row>
    <row r="240" spans="1:3">
      <c r="A240">
        <v>238</v>
      </c>
      <c r="B240">
        <v>2961700.292640765</v>
      </c>
      <c r="C240">
        <v>2798290.184944175</v>
      </c>
    </row>
    <row r="241" spans="1:3">
      <c r="A241">
        <v>239</v>
      </c>
      <c r="B241">
        <v>2961204.630178865</v>
      </c>
      <c r="C241">
        <v>2798465.230265404</v>
      </c>
    </row>
    <row r="242" spans="1:3">
      <c r="A242">
        <v>240</v>
      </c>
      <c r="B242">
        <v>2960705.869057477</v>
      </c>
      <c r="C242">
        <v>2798464.671787831</v>
      </c>
    </row>
    <row r="243" spans="1:3">
      <c r="A243">
        <v>241</v>
      </c>
      <c r="B243">
        <v>2958606.660777383</v>
      </c>
      <c r="C243">
        <v>2798935.421604519</v>
      </c>
    </row>
    <row r="244" spans="1:3">
      <c r="A244">
        <v>242</v>
      </c>
      <c r="B244">
        <v>2954260.194360446</v>
      </c>
      <c r="C244">
        <v>2799456.754733033</v>
      </c>
    </row>
    <row r="245" spans="1:3">
      <c r="A245">
        <v>243</v>
      </c>
      <c r="B245">
        <v>2952016.171774369</v>
      </c>
      <c r="C245">
        <v>2799842.826118904</v>
      </c>
    </row>
    <row r="246" spans="1:3">
      <c r="A246">
        <v>244</v>
      </c>
      <c r="B246">
        <v>2947338.851014329</v>
      </c>
      <c r="C246">
        <v>2800589.583730431</v>
      </c>
    </row>
    <row r="247" spans="1:3">
      <c r="A247">
        <v>245</v>
      </c>
      <c r="B247">
        <v>2941365.650822942</v>
      </c>
      <c r="C247">
        <v>2801386.939923591</v>
      </c>
    </row>
    <row r="248" spans="1:3">
      <c r="A248">
        <v>246</v>
      </c>
      <c r="B248">
        <v>2935213.539751471</v>
      </c>
      <c r="C248">
        <v>2802181.408322763</v>
      </c>
    </row>
    <row r="249" spans="1:3">
      <c r="A249">
        <v>247</v>
      </c>
      <c r="B249">
        <v>2928520.831985381</v>
      </c>
      <c r="C249">
        <v>2802983.16439496</v>
      </c>
    </row>
    <row r="250" spans="1:3">
      <c r="A250">
        <v>248</v>
      </c>
      <c r="B250">
        <v>2923287.605664569</v>
      </c>
      <c r="C250">
        <v>2803459.664897856</v>
      </c>
    </row>
    <row r="251" spans="1:3">
      <c r="A251">
        <v>249</v>
      </c>
      <c r="B251">
        <v>2921210.808501724</v>
      </c>
      <c r="C251">
        <v>2803772.395368113</v>
      </c>
    </row>
    <row r="252" spans="1:3">
      <c r="A252">
        <v>250</v>
      </c>
      <c r="B252">
        <v>2920620.324134441</v>
      </c>
      <c r="C252">
        <v>2803767.522335454</v>
      </c>
    </row>
    <row r="253" spans="1:3">
      <c r="A253">
        <v>251</v>
      </c>
      <c r="B253">
        <v>2914754.821568033</v>
      </c>
      <c r="C253">
        <v>2804511.833971475</v>
      </c>
    </row>
    <row r="254" spans="1:3">
      <c r="A254">
        <v>252</v>
      </c>
      <c r="B254">
        <v>2911973.594894588</v>
      </c>
      <c r="C254">
        <v>2804931.859144459</v>
      </c>
    </row>
    <row r="255" spans="1:3">
      <c r="A255">
        <v>253</v>
      </c>
      <c r="B255">
        <v>2907508.92981073</v>
      </c>
      <c r="C255">
        <v>2805507.734479252</v>
      </c>
    </row>
    <row r="256" spans="1:3">
      <c r="A256">
        <v>254</v>
      </c>
      <c r="B256">
        <v>2901760.640099115</v>
      </c>
      <c r="C256">
        <v>2806077.10444579</v>
      </c>
    </row>
    <row r="257" spans="1:3">
      <c r="A257">
        <v>255</v>
      </c>
      <c r="B257">
        <v>2895192.054279434</v>
      </c>
      <c r="C257">
        <v>2806955.783120543</v>
      </c>
    </row>
    <row r="258" spans="1:3">
      <c r="A258">
        <v>256</v>
      </c>
      <c r="B258">
        <v>2891542.381819244</v>
      </c>
      <c r="C258">
        <v>2807801.389677727</v>
      </c>
    </row>
    <row r="259" spans="1:3">
      <c r="A259">
        <v>257</v>
      </c>
      <c r="B259">
        <v>2887307.273364529</v>
      </c>
      <c r="C259">
        <v>2808351.174679712</v>
      </c>
    </row>
    <row r="260" spans="1:3">
      <c r="A260">
        <v>258</v>
      </c>
      <c r="B260">
        <v>2883482.786556771</v>
      </c>
      <c r="C260">
        <v>2808771.016316008</v>
      </c>
    </row>
    <row r="261" spans="1:3">
      <c r="A261">
        <v>259</v>
      </c>
      <c r="B261">
        <v>2881562.922351216</v>
      </c>
      <c r="C261">
        <v>2808939.68284314</v>
      </c>
    </row>
    <row r="262" spans="1:3">
      <c r="A262">
        <v>260</v>
      </c>
      <c r="B262">
        <v>2881990.836497554</v>
      </c>
      <c r="C262">
        <v>2808941.427948097</v>
      </c>
    </row>
    <row r="263" spans="1:3">
      <c r="A263">
        <v>261</v>
      </c>
      <c r="B263">
        <v>2877480.55566401</v>
      </c>
      <c r="C263">
        <v>2809381.625431053</v>
      </c>
    </row>
    <row r="264" spans="1:3">
      <c r="A264">
        <v>262</v>
      </c>
      <c r="B264">
        <v>2873668.050733549</v>
      </c>
      <c r="C264">
        <v>2809936.991402195</v>
      </c>
    </row>
    <row r="265" spans="1:3">
      <c r="A265">
        <v>263</v>
      </c>
      <c r="B265">
        <v>2870415.41313236</v>
      </c>
      <c r="C265">
        <v>2810308.732670813</v>
      </c>
    </row>
    <row r="266" spans="1:3">
      <c r="A266">
        <v>264</v>
      </c>
      <c r="B266">
        <v>2864474.775058929</v>
      </c>
      <c r="C266">
        <v>2811022.943441061</v>
      </c>
    </row>
    <row r="267" spans="1:3">
      <c r="A267">
        <v>265</v>
      </c>
      <c r="B267">
        <v>2858800.793412447</v>
      </c>
      <c r="C267">
        <v>2811811.509827972</v>
      </c>
    </row>
    <row r="268" spans="1:3">
      <c r="A268">
        <v>266</v>
      </c>
      <c r="B268">
        <v>2853499.957180775</v>
      </c>
      <c r="C268">
        <v>2812587.403106059</v>
      </c>
    </row>
    <row r="269" spans="1:3">
      <c r="A269">
        <v>267</v>
      </c>
      <c r="B269">
        <v>2848602.255417159</v>
      </c>
      <c r="C269">
        <v>2813379.935873988</v>
      </c>
    </row>
    <row r="270" spans="1:3">
      <c r="A270">
        <v>268</v>
      </c>
      <c r="B270">
        <v>2846568.159724955</v>
      </c>
      <c r="C270">
        <v>2813878.277241791</v>
      </c>
    </row>
    <row r="271" spans="1:3">
      <c r="A271">
        <v>269</v>
      </c>
      <c r="B271">
        <v>2844441.602678804</v>
      </c>
      <c r="C271">
        <v>2814167.127368459</v>
      </c>
    </row>
    <row r="272" spans="1:3">
      <c r="A272">
        <v>270</v>
      </c>
      <c r="B272">
        <v>2844945.061897147</v>
      </c>
      <c r="C272">
        <v>2814174.356327705</v>
      </c>
    </row>
    <row r="273" spans="1:3">
      <c r="A273">
        <v>271</v>
      </c>
      <c r="B273">
        <v>2840424.168006674</v>
      </c>
      <c r="C273">
        <v>2814894.558586012</v>
      </c>
    </row>
    <row r="274" spans="1:3">
      <c r="A274">
        <v>272</v>
      </c>
      <c r="B274">
        <v>2837636.914124648</v>
      </c>
      <c r="C274">
        <v>2815283.943496564</v>
      </c>
    </row>
    <row r="275" spans="1:3">
      <c r="A275">
        <v>273</v>
      </c>
      <c r="B275">
        <v>2834417.265306291</v>
      </c>
      <c r="C275">
        <v>2815815.281026623</v>
      </c>
    </row>
    <row r="276" spans="1:3">
      <c r="A276">
        <v>274</v>
      </c>
      <c r="B276">
        <v>2832238.150394466</v>
      </c>
      <c r="C276">
        <v>2816365.909805447</v>
      </c>
    </row>
    <row r="277" spans="1:3">
      <c r="A277">
        <v>275</v>
      </c>
      <c r="B277">
        <v>2827132.203074809</v>
      </c>
      <c r="C277">
        <v>2817218.591683748</v>
      </c>
    </row>
    <row r="278" spans="1:3">
      <c r="A278">
        <v>276</v>
      </c>
      <c r="B278">
        <v>2820299.579510929</v>
      </c>
      <c r="C278">
        <v>2818004.224774237</v>
      </c>
    </row>
    <row r="279" spans="1:3">
      <c r="A279">
        <v>277</v>
      </c>
      <c r="B279">
        <v>2816971.773667988</v>
      </c>
      <c r="C279">
        <v>2818565.51121035</v>
      </c>
    </row>
    <row r="280" spans="1:3">
      <c r="A280">
        <v>278</v>
      </c>
      <c r="B280">
        <v>2814800.196489397</v>
      </c>
      <c r="C280">
        <v>2819015.413686893</v>
      </c>
    </row>
    <row r="281" spans="1:3">
      <c r="A281">
        <v>279</v>
      </c>
      <c r="B281">
        <v>2814196.101673289</v>
      </c>
      <c r="C281">
        <v>2819204.326772344</v>
      </c>
    </row>
    <row r="282" spans="1:3">
      <c r="A282">
        <v>280</v>
      </c>
      <c r="B282">
        <v>2813942.060361197</v>
      </c>
      <c r="C282">
        <v>2819199.128725872</v>
      </c>
    </row>
    <row r="283" spans="1:3">
      <c r="A283">
        <v>281</v>
      </c>
      <c r="B283">
        <v>2811995.708639839</v>
      </c>
      <c r="C283">
        <v>2819684.48800287</v>
      </c>
    </row>
    <row r="284" spans="1:3">
      <c r="A284">
        <v>282</v>
      </c>
      <c r="B284">
        <v>2808696.907054742</v>
      </c>
      <c r="C284">
        <v>2820211.809398634</v>
      </c>
    </row>
    <row r="285" spans="1:3">
      <c r="A285">
        <v>283</v>
      </c>
      <c r="B285">
        <v>2806938.278314885</v>
      </c>
      <c r="C285">
        <v>2820587.032217005</v>
      </c>
    </row>
    <row r="286" spans="1:3">
      <c r="A286">
        <v>284</v>
      </c>
      <c r="B286">
        <v>2803434.152651503</v>
      </c>
      <c r="C286">
        <v>2821304.829100202</v>
      </c>
    </row>
    <row r="287" spans="1:3">
      <c r="A287">
        <v>285</v>
      </c>
      <c r="B287">
        <v>2799145.153584747</v>
      </c>
      <c r="C287">
        <v>2822069.296886183</v>
      </c>
    </row>
    <row r="288" spans="1:3">
      <c r="A288">
        <v>286</v>
      </c>
      <c r="B288">
        <v>2794783.651815877</v>
      </c>
      <c r="C288">
        <v>2822824.621813159</v>
      </c>
    </row>
    <row r="289" spans="1:3">
      <c r="A289">
        <v>287</v>
      </c>
      <c r="B289">
        <v>2790066.126953239</v>
      </c>
      <c r="C289">
        <v>2823585.02562673</v>
      </c>
    </row>
    <row r="290" spans="1:3">
      <c r="A290">
        <v>288</v>
      </c>
      <c r="B290">
        <v>2786595.316268885</v>
      </c>
      <c r="C290">
        <v>2824011.773552095</v>
      </c>
    </row>
    <row r="291" spans="1:3">
      <c r="A291">
        <v>289</v>
      </c>
      <c r="B291">
        <v>2785167.465582808</v>
      </c>
      <c r="C291">
        <v>2824291.225566491</v>
      </c>
    </row>
    <row r="292" spans="1:3">
      <c r="A292">
        <v>290</v>
      </c>
      <c r="B292">
        <v>2784822.501560963</v>
      </c>
      <c r="C292">
        <v>2824279.518045407</v>
      </c>
    </row>
    <row r="293" spans="1:3">
      <c r="A293">
        <v>291</v>
      </c>
      <c r="B293">
        <v>2780758.883812121</v>
      </c>
      <c r="C293">
        <v>2824956.488634672</v>
      </c>
    </row>
    <row r="294" spans="1:3">
      <c r="A294">
        <v>292</v>
      </c>
      <c r="B294">
        <v>2778893.865704897</v>
      </c>
      <c r="C294">
        <v>2825320.225408829</v>
      </c>
    </row>
    <row r="295" spans="1:3">
      <c r="A295">
        <v>293</v>
      </c>
      <c r="B295">
        <v>2775998.285791471</v>
      </c>
      <c r="C295">
        <v>2825800.674726881</v>
      </c>
    </row>
    <row r="296" spans="1:3">
      <c r="A296">
        <v>294</v>
      </c>
      <c r="B296">
        <v>2772367.569304497</v>
      </c>
      <c r="C296">
        <v>2826245.405054924</v>
      </c>
    </row>
    <row r="297" spans="1:3">
      <c r="A297">
        <v>295</v>
      </c>
      <c r="B297">
        <v>2767518.490364372</v>
      </c>
      <c r="C297">
        <v>2827053.206966958</v>
      </c>
    </row>
    <row r="298" spans="1:3">
      <c r="A298">
        <v>296</v>
      </c>
      <c r="B298">
        <v>2764250.36779024</v>
      </c>
      <c r="C298">
        <v>2827915.223383436</v>
      </c>
    </row>
    <row r="299" spans="1:3">
      <c r="A299">
        <v>297</v>
      </c>
      <c r="B299">
        <v>2761055.527051488</v>
      </c>
      <c r="C299">
        <v>2828477.229620882</v>
      </c>
    </row>
    <row r="300" spans="1:3">
      <c r="A300">
        <v>298</v>
      </c>
      <c r="B300">
        <v>2758291.895667011</v>
      </c>
      <c r="C300">
        <v>2828897.094720372</v>
      </c>
    </row>
    <row r="301" spans="1:3">
      <c r="A301">
        <v>299</v>
      </c>
      <c r="B301">
        <v>2756980.73778497</v>
      </c>
      <c r="C301">
        <v>2829056.652396672</v>
      </c>
    </row>
    <row r="302" spans="1:3">
      <c r="A302">
        <v>300</v>
      </c>
      <c r="B302">
        <v>2757213.339538925</v>
      </c>
      <c r="C302">
        <v>2829060.32663016</v>
      </c>
    </row>
    <row r="303" spans="1:3">
      <c r="A303">
        <v>301</v>
      </c>
      <c r="B303">
        <v>2754079.842976931</v>
      </c>
      <c r="C303">
        <v>2829480.329648893</v>
      </c>
    </row>
    <row r="304" spans="1:3">
      <c r="A304">
        <v>302</v>
      </c>
      <c r="B304">
        <v>2751339.203614898</v>
      </c>
      <c r="C304">
        <v>2830001.83554703</v>
      </c>
    </row>
    <row r="305" spans="1:3">
      <c r="A305">
        <v>303</v>
      </c>
      <c r="B305">
        <v>2749167.073359655</v>
      </c>
      <c r="C305">
        <v>2830329.965007315</v>
      </c>
    </row>
    <row r="306" spans="1:3">
      <c r="A306">
        <v>304</v>
      </c>
      <c r="B306">
        <v>2745044.140295417</v>
      </c>
      <c r="C306">
        <v>2830974.375023922</v>
      </c>
    </row>
    <row r="307" spans="1:3">
      <c r="A307">
        <v>305</v>
      </c>
      <c r="B307">
        <v>2740927.971898163</v>
      </c>
      <c r="C307">
        <v>2831703.003482094</v>
      </c>
    </row>
    <row r="308" spans="1:3">
      <c r="A308">
        <v>306</v>
      </c>
      <c r="B308">
        <v>2736984.882932004</v>
      </c>
      <c r="C308">
        <v>2832431.771996181</v>
      </c>
    </row>
    <row r="309" spans="1:3">
      <c r="A309">
        <v>307</v>
      </c>
      <c r="B309">
        <v>2733233.816887784</v>
      </c>
      <c r="C309">
        <v>2833190.553155142</v>
      </c>
    </row>
    <row r="310" spans="1:3">
      <c r="A310">
        <v>308</v>
      </c>
      <c r="B310">
        <v>2731578.418134086</v>
      </c>
      <c r="C310">
        <v>2833666.49236125</v>
      </c>
    </row>
    <row r="311" spans="1:3">
      <c r="A311">
        <v>309</v>
      </c>
      <c r="B311">
        <v>2730152.428139976</v>
      </c>
      <c r="C311">
        <v>2833913.813454993</v>
      </c>
    </row>
    <row r="312" spans="1:3">
      <c r="A312">
        <v>310</v>
      </c>
      <c r="B312">
        <v>2730453.500082891</v>
      </c>
      <c r="C312">
        <v>2833926.276997344</v>
      </c>
    </row>
    <row r="313" spans="1:3">
      <c r="A313">
        <v>311</v>
      </c>
      <c r="B313">
        <v>2727237.770222132</v>
      </c>
      <c r="C313">
        <v>2834577.207352301</v>
      </c>
    </row>
    <row r="314" spans="1:3">
      <c r="A314">
        <v>312</v>
      </c>
      <c r="B314">
        <v>2725464.962463112</v>
      </c>
      <c r="C314">
        <v>2834891.851831692</v>
      </c>
    </row>
    <row r="315" spans="1:3">
      <c r="A315">
        <v>313</v>
      </c>
      <c r="B315">
        <v>2725201.551877344</v>
      </c>
      <c r="C315">
        <v>2834882.816230805</v>
      </c>
    </row>
    <row r="316" spans="1:3">
      <c r="A316">
        <v>314</v>
      </c>
      <c r="B316">
        <v>2722955.44341867</v>
      </c>
      <c r="C316">
        <v>2835467.077726329</v>
      </c>
    </row>
    <row r="317" spans="1:3">
      <c r="A317">
        <v>315</v>
      </c>
      <c r="B317">
        <v>2719407.662372516</v>
      </c>
      <c r="C317">
        <v>2836249.785546532</v>
      </c>
    </row>
    <row r="318" spans="1:3">
      <c r="A318">
        <v>316</v>
      </c>
      <c r="B318">
        <v>2714517.832747289</v>
      </c>
      <c r="C318">
        <v>2836967.499996908</v>
      </c>
    </row>
    <row r="319" spans="1:3">
      <c r="A319">
        <v>317</v>
      </c>
      <c r="B319">
        <v>2711613.163120508</v>
      </c>
      <c r="C319">
        <v>2837542.227559657</v>
      </c>
    </row>
    <row r="320" spans="1:3">
      <c r="A320">
        <v>318</v>
      </c>
      <c r="B320">
        <v>2709600.027436236</v>
      </c>
      <c r="C320">
        <v>2838006.96180295</v>
      </c>
    </row>
    <row r="321" spans="1:3">
      <c r="A321">
        <v>319</v>
      </c>
      <c r="B321">
        <v>2708952.101250769</v>
      </c>
      <c r="C321">
        <v>2838204.636642473</v>
      </c>
    </row>
    <row r="322" spans="1:3">
      <c r="A322">
        <v>320</v>
      </c>
      <c r="B322">
        <v>2708848.396716532</v>
      </c>
      <c r="C322">
        <v>2838192.090078924</v>
      </c>
    </row>
    <row r="323" spans="1:3">
      <c r="A323">
        <v>321</v>
      </c>
      <c r="B323">
        <v>2707033.502629477</v>
      </c>
      <c r="C323">
        <v>2838681.525296627</v>
      </c>
    </row>
    <row r="324" spans="1:3">
      <c r="A324">
        <v>322</v>
      </c>
      <c r="B324">
        <v>2704499.065741272</v>
      </c>
      <c r="C324">
        <v>2839169.586888566</v>
      </c>
    </row>
    <row r="325" spans="1:3">
      <c r="A325">
        <v>323</v>
      </c>
      <c r="B325">
        <v>2703107.628047845</v>
      </c>
      <c r="C325">
        <v>2839513.455553012</v>
      </c>
    </row>
    <row r="326" spans="1:3">
      <c r="A326">
        <v>324</v>
      </c>
      <c r="B326">
        <v>2703178.870756943</v>
      </c>
      <c r="C326">
        <v>2839535.292527866</v>
      </c>
    </row>
    <row r="327" spans="1:3">
      <c r="A327">
        <v>325</v>
      </c>
      <c r="B327">
        <v>2699584.957461246</v>
      </c>
      <c r="C327">
        <v>2840349.433114354</v>
      </c>
    </row>
    <row r="328" spans="1:3">
      <c r="A328">
        <v>326</v>
      </c>
      <c r="B328">
        <v>2696267.213723856</v>
      </c>
      <c r="C328">
        <v>2841052.021540258</v>
      </c>
    </row>
    <row r="329" spans="1:3">
      <c r="A329">
        <v>327</v>
      </c>
      <c r="B329">
        <v>2692692.487242944</v>
      </c>
      <c r="C329">
        <v>2841757.884688309</v>
      </c>
    </row>
    <row r="330" spans="1:3">
      <c r="A330">
        <v>328</v>
      </c>
      <c r="B330">
        <v>2690337.802801003</v>
      </c>
      <c r="C330">
        <v>2842106.062722322</v>
      </c>
    </row>
    <row r="331" spans="1:3">
      <c r="A331">
        <v>329</v>
      </c>
      <c r="B331">
        <v>2689274.521883141</v>
      </c>
      <c r="C331">
        <v>2842352.434038587</v>
      </c>
    </row>
    <row r="332" spans="1:3">
      <c r="A332">
        <v>330</v>
      </c>
      <c r="B332">
        <v>2689114.480592937</v>
      </c>
      <c r="C332">
        <v>2842323.983368169</v>
      </c>
    </row>
    <row r="333" spans="1:3">
      <c r="A333">
        <v>331</v>
      </c>
      <c r="B333">
        <v>2686167.782240169</v>
      </c>
      <c r="C333">
        <v>2842912.441702131</v>
      </c>
    </row>
    <row r="334" spans="1:3">
      <c r="A334">
        <v>332</v>
      </c>
      <c r="B334">
        <v>2684860.528538997</v>
      </c>
      <c r="C334">
        <v>2843212.296489688</v>
      </c>
    </row>
    <row r="335" spans="1:3">
      <c r="A335">
        <v>333</v>
      </c>
      <c r="B335">
        <v>2684663.679091302</v>
      </c>
      <c r="C335">
        <v>2843201.071657265</v>
      </c>
    </row>
    <row r="336" spans="1:3">
      <c r="A336">
        <v>334</v>
      </c>
      <c r="B336">
        <v>2682072.630745872</v>
      </c>
      <c r="C336">
        <v>2843660.376729781</v>
      </c>
    </row>
    <row r="337" spans="1:3">
      <c r="A337">
        <v>335</v>
      </c>
      <c r="B337">
        <v>2678439.36457166</v>
      </c>
      <c r="C337">
        <v>2844331.969985574</v>
      </c>
    </row>
    <row r="338" spans="1:3">
      <c r="A338">
        <v>336</v>
      </c>
      <c r="B338">
        <v>2675338.026731194</v>
      </c>
      <c r="C338">
        <v>2845208.965554977</v>
      </c>
    </row>
    <row r="339" spans="1:3">
      <c r="A339">
        <v>337</v>
      </c>
      <c r="B339">
        <v>2672791.578419969</v>
      </c>
      <c r="C339">
        <v>2845751.900882933</v>
      </c>
    </row>
    <row r="340" spans="1:3">
      <c r="A340">
        <v>338</v>
      </c>
      <c r="B340">
        <v>2670763.033245971</v>
      </c>
      <c r="C340">
        <v>2846128.090798652</v>
      </c>
    </row>
    <row r="341" spans="1:3">
      <c r="A341">
        <v>339</v>
      </c>
      <c r="B341">
        <v>2669904.491561279</v>
      </c>
      <c r="C341">
        <v>2846250.702690896</v>
      </c>
    </row>
    <row r="342" spans="1:3">
      <c r="A342">
        <v>340</v>
      </c>
      <c r="B342">
        <v>2670023.718857906</v>
      </c>
      <c r="C342">
        <v>2846257.60871736</v>
      </c>
    </row>
    <row r="343" spans="1:3">
      <c r="A343">
        <v>341</v>
      </c>
      <c r="B343">
        <v>2667893.837711459</v>
      </c>
      <c r="C343">
        <v>2846593.764203409</v>
      </c>
    </row>
    <row r="344" spans="1:3">
      <c r="A344">
        <v>342</v>
      </c>
      <c r="B344">
        <v>2665927.176129951</v>
      </c>
      <c r="C344">
        <v>2847036.516736557</v>
      </c>
    </row>
    <row r="345" spans="1:3">
      <c r="A345">
        <v>343</v>
      </c>
      <c r="B345">
        <v>2664582.164825222</v>
      </c>
      <c r="C345">
        <v>2847269.340925507</v>
      </c>
    </row>
    <row r="346" spans="1:3">
      <c r="A346">
        <v>344</v>
      </c>
      <c r="B346">
        <v>2664647.387805447</v>
      </c>
      <c r="C346">
        <v>2847291.145639267</v>
      </c>
    </row>
    <row r="347" spans="1:3">
      <c r="A347">
        <v>345</v>
      </c>
      <c r="B347">
        <v>2661028.275131599</v>
      </c>
      <c r="C347">
        <v>2847945.384408439</v>
      </c>
    </row>
    <row r="348" spans="1:3">
      <c r="A348">
        <v>346</v>
      </c>
      <c r="B348">
        <v>2657996.604467616</v>
      </c>
      <c r="C348">
        <v>2848567.945836027</v>
      </c>
    </row>
    <row r="349" spans="1:3">
      <c r="A349">
        <v>347</v>
      </c>
      <c r="B349">
        <v>2654904.306502459</v>
      </c>
      <c r="C349">
        <v>2849260.591734963</v>
      </c>
    </row>
    <row r="350" spans="1:3">
      <c r="A350">
        <v>348</v>
      </c>
      <c r="B350">
        <v>2653358.843871196</v>
      </c>
      <c r="C350">
        <v>2849723.209167627</v>
      </c>
    </row>
    <row r="351" spans="1:3">
      <c r="A351">
        <v>349</v>
      </c>
      <c r="B351">
        <v>2652385.064852864</v>
      </c>
      <c r="C351">
        <v>2849912.178146605</v>
      </c>
    </row>
    <row r="352" spans="1:3">
      <c r="A352">
        <v>350</v>
      </c>
      <c r="B352">
        <v>2652532.01525709</v>
      </c>
      <c r="C352">
        <v>2849940.252776586</v>
      </c>
    </row>
    <row r="353" spans="1:3">
      <c r="A353">
        <v>351</v>
      </c>
      <c r="B353">
        <v>2650092.350489983</v>
      </c>
      <c r="C353">
        <v>2850491.911932729</v>
      </c>
    </row>
    <row r="354" spans="1:3">
      <c r="A354">
        <v>352</v>
      </c>
      <c r="B354">
        <v>2648980.04528384</v>
      </c>
      <c r="C354">
        <v>2850711.548125437</v>
      </c>
    </row>
    <row r="355" spans="1:3">
      <c r="A355">
        <v>353</v>
      </c>
      <c r="B355">
        <v>2649153.286624223</v>
      </c>
      <c r="C355">
        <v>2850726.018302178</v>
      </c>
    </row>
    <row r="356" spans="1:3">
      <c r="A356">
        <v>354</v>
      </c>
      <c r="B356">
        <v>2647313.80351405</v>
      </c>
      <c r="C356">
        <v>2851204.395092302</v>
      </c>
    </row>
    <row r="357" spans="1:3">
      <c r="A357">
        <v>355</v>
      </c>
      <c r="B357">
        <v>2644711.362282129</v>
      </c>
      <c r="C357">
        <v>2851879.618684916</v>
      </c>
    </row>
    <row r="358" spans="1:3">
      <c r="A358">
        <v>356</v>
      </c>
      <c r="B358">
        <v>2641413.733716823</v>
      </c>
      <c r="C358">
        <v>2852359.46287929</v>
      </c>
    </row>
    <row r="359" spans="1:3">
      <c r="A359">
        <v>357</v>
      </c>
      <c r="B359">
        <v>2639098.532776176</v>
      </c>
      <c r="C359">
        <v>2852819.204017941</v>
      </c>
    </row>
    <row r="360" spans="1:3">
      <c r="A360">
        <v>358</v>
      </c>
      <c r="B360">
        <v>2637432.012574741</v>
      </c>
      <c r="C360">
        <v>2853203.769030727</v>
      </c>
    </row>
    <row r="361" spans="1:3">
      <c r="A361">
        <v>359</v>
      </c>
      <c r="B361">
        <v>2636844.898496534</v>
      </c>
      <c r="C361">
        <v>2853375.898002704</v>
      </c>
    </row>
    <row r="362" spans="1:3">
      <c r="A362">
        <v>360</v>
      </c>
      <c r="B362">
        <v>2636816.364636043</v>
      </c>
      <c r="C362">
        <v>2853405.285101253</v>
      </c>
    </row>
    <row r="363" spans="1:3">
      <c r="A363">
        <v>361</v>
      </c>
      <c r="B363">
        <v>2635322.379018279</v>
      </c>
      <c r="C363">
        <v>2853767.649236785</v>
      </c>
    </row>
    <row r="364" spans="1:3">
      <c r="A364">
        <v>362</v>
      </c>
      <c r="B364">
        <v>2633730.916291321</v>
      </c>
      <c r="C364">
        <v>2854070.761293577</v>
      </c>
    </row>
    <row r="365" spans="1:3">
      <c r="A365">
        <v>363</v>
      </c>
      <c r="B365">
        <v>2632820.957958364</v>
      </c>
      <c r="C365">
        <v>2854306.126649731</v>
      </c>
    </row>
    <row r="366" spans="1:3">
      <c r="A366">
        <v>364</v>
      </c>
      <c r="B366">
        <v>2632896.357601955</v>
      </c>
      <c r="C366">
        <v>2854264.646418852</v>
      </c>
    </row>
    <row r="367" spans="1:3">
      <c r="A367">
        <v>365</v>
      </c>
      <c r="B367">
        <v>2630083.614978298</v>
      </c>
      <c r="C367">
        <v>2854966.272494601</v>
      </c>
    </row>
    <row r="368" spans="1:3">
      <c r="A368">
        <v>366</v>
      </c>
      <c r="B368">
        <v>2627690.936094232</v>
      </c>
      <c r="C368">
        <v>2855506.456873972</v>
      </c>
    </row>
    <row r="369" spans="1:3">
      <c r="A369">
        <v>367</v>
      </c>
      <c r="B369">
        <v>2625075.580396578</v>
      </c>
      <c r="C369">
        <v>2856044.698048384</v>
      </c>
    </row>
    <row r="370" spans="1:3">
      <c r="A370">
        <v>368</v>
      </c>
      <c r="B370">
        <v>2623809.69644128</v>
      </c>
      <c r="C370">
        <v>2856195.4817146</v>
      </c>
    </row>
    <row r="371" spans="1:3">
      <c r="A371">
        <v>369</v>
      </c>
      <c r="B371">
        <v>2623882.795876701</v>
      </c>
      <c r="C371">
        <v>2856135.932292711</v>
      </c>
    </row>
    <row r="372" spans="1:3">
      <c r="A372">
        <v>370</v>
      </c>
      <c r="B372">
        <v>2622908.460896385</v>
      </c>
      <c r="C372">
        <v>2856445.739876721</v>
      </c>
    </row>
    <row r="373" spans="1:3">
      <c r="A373">
        <v>371</v>
      </c>
      <c r="B373">
        <v>2622886.926446847</v>
      </c>
      <c r="C373">
        <v>2856427.310190009</v>
      </c>
    </row>
    <row r="374" spans="1:3">
      <c r="A374">
        <v>372</v>
      </c>
      <c r="B374">
        <v>2620934.92896357</v>
      </c>
      <c r="C374">
        <v>2856785.673586085</v>
      </c>
    </row>
    <row r="375" spans="1:3">
      <c r="A375">
        <v>373</v>
      </c>
      <c r="B375">
        <v>2620439.754181164</v>
      </c>
      <c r="C375">
        <v>2856885.494658915</v>
      </c>
    </row>
    <row r="376" spans="1:3">
      <c r="A376">
        <v>374</v>
      </c>
      <c r="B376">
        <v>2620839.816616958</v>
      </c>
      <c r="C376">
        <v>2856867.521210138</v>
      </c>
    </row>
    <row r="377" spans="1:3">
      <c r="A377">
        <v>375</v>
      </c>
      <c r="B377">
        <v>2618832.644880546</v>
      </c>
      <c r="C377">
        <v>2857036.183768847</v>
      </c>
    </row>
    <row r="378" spans="1:3">
      <c r="A378">
        <v>376</v>
      </c>
      <c r="B378">
        <v>2615796.410618565</v>
      </c>
      <c r="C378">
        <v>2857822.279834708</v>
      </c>
    </row>
    <row r="379" spans="1:3">
      <c r="A379">
        <v>377</v>
      </c>
      <c r="B379">
        <v>2613941.932853616</v>
      </c>
      <c r="C379">
        <v>2858203.057482034</v>
      </c>
    </row>
    <row r="380" spans="1:3">
      <c r="A380">
        <v>378</v>
      </c>
      <c r="B380">
        <v>2612779.199131401</v>
      </c>
      <c r="C380">
        <v>2858391.791347485</v>
      </c>
    </row>
    <row r="381" spans="1:3">
      <c r="A381">
        <v>379</v>
      </c>
      <c r="B381">
        <v>2612843.119814731</v>
      </c>
      <c r="C381">
        <v>2858356.269878579</v>
      </c>
    </row>
    <row r="382" spans="1:3">
      <c r="A382">
        <v>380</v>
      </c>
      <c r="B382">
        <v>2612449.949610468</v>
      </c>
      <c r="C382">
        <v>2858413.288579491</v>
      </c>
    </row>
    <row r="383" spans="1:3">
      <c r="A383">
        <v>381</v>
      </c>
      <c r="B383">
        <v>2612482.64721413</v>
      </c>
      <c r="C383">
        <v>2858369.899425401</v>
      </c>
    </row>
    <row r="384" spans="1:3">
      <c r="A384">
        <v>382</v>
      </c>
      <c r="B384">
        <v>2611117.276651511</v>
      </c>
      <c r="C384">
        <v>2858601.819196083</v>
      </c>
    </row>
    <row r="385" spans="1:3">
      <c r="A385">
        <v>383</v>
      </c>
      <c r="B385">
        <v>2610679.133736587</v>
      </c>
      <c r="C385">
        <v>2858639.032884762</v>
      </c>
    </row>
    <row r="386" spans="1:3">
      <c r="A386">
        <v>384</v>
      </c>
      <c r="B386">
        <v>2610600.964675068</v>
      </c>
      <c r="C386">
        <v>2858635.826099038</v>
      </c>
    </row>
    <row r="387" spans="1:3">
      <c r="A387">
        <v>385</v>
      </c>
      <c r="B387">
        <v>2609038.700606575</v>
      </c>
      <c r="C387">
        <v>2858813.683239502</v>
      </c>
    </row>
    <row r="388" spans="1:3">
      <c r="A388">
        <v>386</v>
      </c>
      <c r="B388">
        <v>2607668.420407096</v>
      </c>
      <c r="C388">
        <v>2858994.190727698</v>
      </c>
    </row>
    <row r="389" spans="1:3">
      <c r="A389">
        <v>387</v>
      </c>
      <c r="B389">
        <v>2605974.391701853</v>
      </c>
      <c r="C389">
        <v>2859274.077435724</v>
      </c>
    </row>
    <row r="390" spans="1:3">
      <c r="A390">
        <v>388</v>
      </c>
      <c r="B390">
        <v>2604664.193626167</v>
      </c>
      <c r="C390">
        <v>2859618.307983486</v>
      </c>
    </row>
    <row r="391" spans="1:3">
      <c r="A391">
        <v>389</v>
      </c>
      <c r="B391">
        <v>2604606.853065349</v>
      </c>
      <c r="C391">
        <v>2859682.166468288</v>
      </c>
    </row>
    <row r="392" spans="1:3">
      <c r="A392">
        <v>390</v>
      </c>
      <c r="B392">
        <v>2604361.977185261</v>
      </c>
      <c r="C392">
        <v>2859761.031726898</v>
      </c>
    </row>
    <row r="393" spans="1:3">
      <c r="A393">
        <v>391</v>
      </c>
      <c r="B393">
        <v>2604823.054597699</v>
      </c>
      <c r="C393">
        <v>2859563.866691842</v>
      </c>
    </row>
    <row r="394" spans="1:3">
      <c r="A394">
        <v>392</v>
      </c>
      <c r="B394">
        <v>2603243.195709316</v>
      </c>
      <c r="C394">
        <v>2859856.474012071</v>
      </c>
    </row>
    <row r="395" spans="1:3">
      <c r="A395">
        <v>393</v>
      </c>
      <c r="B395">
        <v>2602942.823712566</v>
      </c>
      <c r="C395">
        <v>2859895.718112036</v>
      </c>
    </row>
    <row r="396" spans="1:3">
      <c r="A396">
        <v>394</v>
      </c>
      <c r="B396">
        <v>2603103.06064978</v>
      </c>
      <c r="C396">
        <v>2859856.294354953</v>
      </c>
    </row>
    <row r="397" spans="1:3">
      <c r="A397">
        <v>395</v>
      </c>
      <c r="B397">
        <v>2600896.761741509</v>
      </c>
      <c r="C397">
        <v>2860454.057306171</v>
      </c>
    </row>
    <row r="398" spans="1:3">
      <c r="A398">
        <v>396</v>
      </c>
      <c r="B398">
        <v>2601042.650261827</v>
      </c>
      <c r="C398">
        <v>2860129.680746189</v>
      </c>
    </row>
    <row r="399" spans="1:3">
      <c r="A399">
        <v>397</v>
      </c>
      <c r="B399">
        <v>2600968.547112523</v>
      </c>
      <c r="C399">
        <v>2860419.715840559</v>
      </c>
    </row>
    <row r="400" spans="1:3">
      <c r="A400">
        <v>398</v>
      </c>
      <c r="B400">
        <v>2600432.99404944</v>
      </c>
      <c r="C400">
        <v>2860481.152018161</v>
      </c>
    </row>
    <row r="401" spans="1:3">
      <c r="A401">
        <v>399</v>
      </c>
      <c r="B401">
        <v>2601029.758993938</v>
      </c>
      <c r="C401">
        <v>2860438.654474808</v>
      </c>
    </row>
    <row r="402" spans="1:3">
      <c r="A402">
        <v>400</v>
      </c>
      <c r="B402">
        <v>2600586.199724508</v>
      </c>
      <c r="C402">
        <v>2860426.825790679</v>
      </c>
    </row>
    <row r="403" spans="1:3">
      <c r="A403">
        <v>401</v>
      </c>
      <c r="B403">
        <v>2600845.370146627</v>
      </c>
      <c r="C403">
        <v>2860472.789253259</v>
      </c>
    </row>
    <row r="404" spans="1:3">
      <c r="A404">
        <v>402</v>
      </c>
      <c r="B404">
        <v>2600231.791356899</v>
      </c>
      <c r="C404">
        <v>2860623.769423266</v>
      </c>
    </row>
    <row r="405" spans="1:3">
      <c r="A405">
        <v>403</v>
      </c>
      <c r="B405">
        <v>2600880.403398824</v>
      </c>
      <c r="C405">
        <v>2860463.040036863</v>
      </c>
    </row>
    <row r="406" spans="1:3">
      <c r="A406">
        <v>404</v>
      </c>
      <c r="B406">
        <v>2600566.448814236</v>
      </c>
      <c r="C406">
        <v>2860571.216644653</v>
      </c>
    </row>
    <row r="407" spans="1:3">
      <c r="A407">
        <v>405</v>
      </c>
      <c r="B407">
        <v>2600700.644243211</v>
      </c>
      <c r="C407">
        <v>2860502.413603304</v>
      </c>
    </row>
    <row r="408" spans="1:3">
      <c r="A408">
        <v>406</v>
      </c>
      <c r="B408">
        <v>2600649.911411173</v>
      </c>
      <c r="C408">
        <v>2860651.967474442</v>
      </c>
    </row>
    <row r="409" spans="1:3">
      <c r="A409">
        <v>407</v>
      </c>
      <c r="B409">
        <v>2601520.579269791</v>
      </c>
      <c r="C409">
        <v>2860340.30263755</v>
      </c>
    </row>
    <row r="410" spans="1:3">
      <c r="A410">
        <v>408</v>
      </c>
      <c r="B410">
        <v>2600069.993937204</v>
      </c>
      <c r="C410">
        <v>2860719.518190602</v>
      </c>
    </row>
    <row r="411" spans="1:3">
      <c r="A411">
        <v>409</v>
      </c>
      <c r="B411">
        <v>2600358.458142174</v>
      </c>
      <c r="C411">
        <v>2860656.733390518</v>
      </c>
    </row>
    <row r="412" spans="1:3">
      <c r="A412">
        <v>410</v>
      </c>
      <c r="B412">
        <v>2600303.662841668</v>
      </c>
      <c r="C412">
        <v>2860506.857154259</v>
      </c>
    </row>
    <row r="413" spans="1:3">
      <c r="A413">
        <v>411</v>
      </c>
      <c r="B413">
        <v>2600251.213318513</v>
      </c>
      <c r="C413">
        <v>2860564.797665352</v>
      </c>
    </row>
    <row r="414" spans="1:3">
      <c r="A414">
        <v>412</v>
      </c>
      <c r="B414">
        <v>2600364.145345884</v>
      </c>
      <c r="C414">
        <v>2860540.594233016</v>
      </c>
    </row>
    <row r="415" spans="1:3">
      <c r="A415">
        <v>413</v>
      </c>
      <c r="B415">
        <v>2600661.009274177</v>
      </c>
      <c r="C415">
        <v>2860427.740748567</v>
      </c>
    </row>
    <row r="416" spans="1:3">
      <c r="A416">
        <v>414</v>
      </c>
      <c r="B416">
        <v>2600795.817080099</v>
      </c>
      <c r="C416">
        <v>2860395.763983317</v>
      </c>
    </row>
    <row r="417" spans="1:3">
      <c r="A417">
        <v>415</v>
      </c>
      <c r="B417">
        <v>2600628.556760987</v>
      </c>
      <c r="C417">
        <v>2860442.724973459</v>
      </c>
    </row>
    <row r="418" spans="1:3">
      <c r="A418">
        <v>416</v>
      </c>
      <c r="B418">
        <v>2600800.513482221</v>
      </c>
      <c r="C418">
        <v>2860410.5500744</v>
      </c>
    </row>
    <row r="419" spans="1:3">
      <c r="A419">
        <v>417</v>
      </c>
      <c r="B419">
        <v>2601493.504186536</v>
      </c>
      <c r="C419">
        <v>2860165.0701005</v>
      </c>
    </row>
    <row r="420" spans="1:3">
      <c r="A420">
        <v>418</v>
      </c>
      <c r="B420">
        <v>2600631.435481797</v>
      </c>
      <c r="C420">
        <v>2860505.512167603</v>
      </c>
    </row>
    <row r="421" spans="1:3">
      <c r="A421">
        <v>419</v>
      </c>
      <c r="B421">
        <v>2600380.125482433</v>
      </c>
      <c r="C421">
        <v>2860498.297827604</v>
      </c>
    </row>
    <row r="422" spans="1:3">
      <c r="A422">
        <v>420</v>
      </c>
      <c r="B422">
        <v>2600536.506328109</v>
      </c>
      <c r="C422">
        <v>2860434.252135068</v>
      </c>
    </row>
    <row r="423" spans="1:3">
      <c r="A423">
        <v>421</v>
      </c>
      <c r="B423">
        <v>2600147.673421747</v>
      </c>
      <c r="C423">
        <v>2860431.506685108</v>
      </c>
    </row>
    <row r="424" spans="1:3">
      <c r="A424">
        <v>422</v>
      </c>
      <c r="B424">
        <v>2600183.990413824</v>
      </c>
      <c r="C424">
        <v>2860420.062249108</v>
      </c>
    </row>
    <row r="425" spans="1:3">
      <c r="A425">
        <v>423</v>
      </c>
      <c r="B425">
        <v>2599639.841980202</v>
      </c>
      <c r="C425">
        <v>2860538.100122942</v>
      </c>
    </row>
    <row r="426" spans="1:3">
      <c r="A426">
        <v>424</v>
      </c>
      <c r="B426">
        <v>2599454.036628642</v>
      </c>
      <c r="C426">
        <v>2860551.10529878</v>
      </c>
    </row>
    <row r="427" spans="1:3">
      <c r="A427">
        <v>425</v>
      </c>
      <c r="B427">
        <v>2599795.34923159</v>
      </c>
      <c r="C427">
        <v>2860500.175965072</v>
      </c>
    </row>
    <row r="428" spans="1:3">
      <c r="A428">
        <v>426</v>
      </c>
      <c r="B428">
        <v>2599435.091360291</v>
      </c>
      <c r="C428">
        <v>2860535.593097884</v>
      </c>
    </row>
    <row r="429" spans="1:3">
      <c r="A429">
        <v>427</v>
      </c>
      <c r="B429">
        <v>2599643.458139867</v>
      </c>
      <c r="C429">
        <v>2860495.101950765</v>
      </c>
    </row>
    <row r="430" spans="1:3">
      <c r="A430">
        <v>428</v>
      </c>
      <c r="B430">
        <v>2599410.13680879</v>
      </c>
      <c r="C430">
        <v>2860485.155212352</v>
      </c>
    </row>
    <row r="431" spans="1:3">
      <c r="A431">
        <v>429</v>
      </c>
      <c r="B431">
        <v>2599600.537361213</v>
      </c>
      <c r="C431">
        <v>2860414.33575825</v>
      </c>
    </row>
    <row r="432" spans="1:3">
      <c r="A432">
        <v>430</v>
      </c>
      <c r="B432">
        <v>2598757.097881034</v>
      </c>
      <c r="C432">
        <v>2860642.41468757</v>
      </c>
    </row>
    <row r="433" spans="1:3">
      <c r="A433">
        <v>431</v>
      </c>
      <c r="B433">
        <v>2598467.15683489</v>
      </c>
      <c r="C433">
        <v>2860688.193440895</v>
      </c>
    </row>
    <row r="434" spans="1:3">
      <c r="A434">
        <v>432</v>
      </c>
      <c r="B434">
        <v>2598527.714742266</v>
      </c>
      <c r="C434">
        <v>2860680.336146401</v>
      </c>
    </row>
    <row r="435" spans="1:3">
      <c r="A435">
        <v>433</v>
      </c>
      <c r="B435">
        <v>2598324.988393311</v>
      </c>
      <c r="C435">
        <v>2860751.13472744</v>
      </c>
    </row>
    <row r="436" spans="1:3">
      <c r="A436">
        <v>434</v>
      </c>
      <c r="B436">
        <v>2599060.539915563</v>
      </c>
      <c r="C436">
        <v>2860486.812380624</v>
      </c>
    </row>
    <row r="437" spans="1:3">
      <c r="A437">
        <v>435</v>
      </c>
      <c r="B437">
        <v>2598443.969792047</v>
      </c>
      <c r="C437">
        <v>2860680.007221597</v>
      </c>
    </row>
    <row r="438" spans="1:3">
      <c r="A438">
        <v>436</v>
      </c>
      <c r="B438">
        <v>2597664.795484742</v>
      </c>
      <c r="C438">
        <v>2860956.207084365</v>
      </c>
    </row>
    <row r="439" spans="1:3">
      <c r="A439">
        <v>437</v>
      </c>
      <c r="B439">
        <v>2598662.339023523</v>
      </c>
      <c r="C439">
        <v>2860611.239581195</v>
      </c>
    </row>
    <row r="440" spans="1:3">
      <c r="A440">
        <v>438</v>
      </c>
      <c r="B440">
        <v>2598147.849963816</v>
      </c>
      <c r="C440">
        <v>2860757.501824827</v>
      </c>
    </row>
    <row r="441" spans="1:3">
      <c r="A441">
        <v>439</v>
      </c>
      <c r="B441">
        <v>2598513.247118145</v>
      </c>
      <c r="C441">
        <v>2860653.977342894</v>
      </c>
    </row>
    <row r="442" spans="1:3">
      <c r="A442">
        <v>440</v>
      </c>
      <c r="B442">
        <v>2598316.092122109</v>
      </c>
      <c r="C442">
        <v>2860726.85221514</v>
      </c>
    </row>
    <row r="443" spans="1:3">
      <c r="A443">
        <v>441</v>
      </c>
      <c r="B443">
        <v>2598259.489196599</v>
      </c>
      <c r="C443">
        <v>2860677.001988371</v>
      </c>
    </row>
    <row r="444" spans="1:3">
      <c r="A444">
        <v>442</v>
      </c>
      <c r="B444">
        <v>2598039.161069443</v>
      </c>
      <c r="C444">
        <v>2860769.491969875</v>
      </c>
    </row>
    <row r="445" spans="1:3">
      <c r="A445">
        <v>443</v>
      </c>
      <c r="B445">
        <v>2598608.687375409</v>
      </c>
      <c r="C445">
        <v>2860658.178608411</v>
      </c>
    </row>
    <row r="446" spans="1:3">
      <c r="A446">
        <v>444</v>
      </c>
      <c r="B446">
        <v>2598490.34159827</v>
      </c>
      <c r="C446">
        <v>2860661.6815962</v>
      </c>
    </row>
    <row r="447" spans="1:3">
      <c r="A447">
        <v>445</v>
      </c>
      <c r="B447">
        <v>2598405.434950261</v>
      </c>
      <c r="C447">
        <v>2860664.516321876</v>
      </c>
    </row>
    <row r="448" spans="1:3">
      <c r="A448">
        <v>446</v>
      </c>
      <c r="B448">
        <v>2598183.542348587</v>
      </c>
      <c r="C448">
        <v>2860759.870092181</v>
      </c>
    </row>
    <row r="449" spans="1:3">
      <c r="A449">
        <v>447</v>
      </c>
      <c r="B449">
        <v>2598470.675557074</v>
      </c>
      <c r="C449">
        <v>2860685.579044701</v>
      </c>
    </row>
    <row r="450" spans="1:3">
      <c r="A450">
        <v>448</v>
      </c>
      <c r="B450">
        <v>2598452.02123765</v>
      </c>
      <c r="C450">
        <v>2860662.706329637</v>
      </c>
    </row>
    <row r="451" spans="1:3">
      <c r="A451">
        <v>449</v>
      </c>
      <c r="B451">
        <v>2598542.143734898</v>
      </c>
      <c r="C451">
        <v>2860641.578756387</v>
      </c>
    </row>
    <row r="452" spans="1:3">
      <c r="A452">
        <v>450</v>
      </c>
      <c r="B452">
        <v>2598633.779447157</v>
      </c>
      <c r="C452">
        <v>2860645.825866187</v>
      </c>
    </row>
    <row r="453" spans="1:3">
      <c r="A453">
        <v>451</v>
      </c>
      <c r="B453">
        <v>2598539.421524323</v>
      </c>
      <c r="C453">
        <v>2860656.154888151</v>
      </c>
    </row>
    <row r="454" spans="1:3">
      <c r="A454">
        <v>452</v>
      </c>
      <c r="B454">
        <v>2598541.990692358</v>
      </c>
      <c r="C454">
        <v>2860645.247372333</v>
      </c>
    </row>
    <row r="455" spans="1:3">
      <c r="A455">
        <v>453</v>
      </c>
      <c r="B455">
        <v>2598765.03229192</v>
      </c>
      <c r="C455">
        <v>2860581.771541202</v>
      </c>
    </row>
    <row r="456" spans="1:3">
      <c r="A456">
        <v>454</v>
      </c>
      <c r="B456">
        <v>2598762.302447975</v>
      </c>
      <c r="C456">
        <v>2860584.522431435</v>
      </c>
    </row>
    <row r="457" spans="1:3">
      <c r="A457">
        <v>455</v>
      </c>
      <c r="B457">
        <v>2598612.394074054</v>
      </c>
      <c r="C457">
        <v>2860635.789131283</v>
      </c>
    </row>
    <row r="458" spans="1:3">
      <c r="A458">
        <v>456</v>
      </c>
      <c r="B458">
        <v>2598631.712398047</v>
      </c>
      <c r="C458">
        <v>2860634.593467835</v>
      </c>
    </row>
    <row r="459" spans="1:3">
      <c r="A459">
        <v>457</v>
      </c>
      <c r="B459">
        <v>2598332.168516469</v>
      </c>
      <c r="C459">
        <v>2860706.755525558</v>
      </c>
    </row>
    <row r="460" spans="1:3">
      <c r="A460">
        <v>458</v>
      </c>
      <c r="B460">
        <v>2598145.331953805</v>
      </c>
      <c r="C460">
        <v>2860773.28210233</v>
      </c>
    </row>
    <row r="461" spans="1:3">
      <c r="A461">
        <v>459</v>
      </c>
      <c r="B461">
        <v>2597933.068745004</v>
      </c>
      <c r="C461">
        <v>2860849.786527297</v>
      </c>
    </row>
    <row r="462" spans="1:3">
      <c r="A462">
        <v>460</v>
      </c>
      <c r="B462">
        <v>2597805.090535227</v>
      </c>
      <c r="C462">
        <v>2860893.353346612</v>
      </c>
    </row>
    <row r="463" spans="1:3">
      <c r="A463">
        <v>461</v>
      </c>
      <c r="B463">
        <v>2597755.873103779</v>
      </c>
      <c r="C463">
        <v>2860913.030261321</v>
      </c>
    </row>
    <row r="464" spans="1:3">
      <c r="A464">
        <v>462</v>
      </c>
      <c r="B464">
        <v>2597868.05232302</v>
      </c>
      <c r="C464">
        <v>2860893.54210919</v>
      </c>
    </row>
    <row r="465" spans="1:3">
      <c r="A465">
        <v>463</v>
      </c>
      <c r="B465">
        <v>2597700.456967457</v>
      </c>
      <c r="C465">
        <v>2860933.213810132</v>
      </c>
    </row>
    <row r="466" spans="1:3">
      <c r="A466">
        <v>464</v>
      </c>
      <c r="B466">
        <v>2597822.762646049</v>
      </c>
      <c r="C466">
        <v>2860891.985847289</v>
      </c>
    </row>
    <row r="467" spans="1:3">
      <c r="A467">
        <v>465</v>
      </c>
      <c r="B467">
        <v>2597748.642395785</v>
      </c>
      <c r="C467">
        <v>2860938.650007959</v>
      </c>
    </row>
    <row r="468" spans="1:3">
      <c r="A468">
        <v>466</v>
      </c>
      <c r="B468">
        <v>2597722.872526187</v>
      </c>
      <c r="C468">
        <v>2860903.169968668</v>
      </c>
    </row>
    <row r="469" spans="1:3">
      <c r="A469">
        <v>467</v>
      </c>
      <c r="B469">
        <v>2597618.604180331</v>
      </c>
      <c r="C469">
        <v>2860900.012454485</v>
      </c>
    </row>
    <row r="470" spans="1:3">
      <c r="A470">
        <v>468</v>
      </c>
      <c r="B470">
        <v>2597665.713031036</v>
      </c>
      <c r="C470">
        <v>2860883.341268177</v>
      </c>
    </row>
    <row r="471" spans="1:3">
      <c r="A471">
        <v>469</v>
      </c>
      <c r="B471">
        <v>2597538.346475575</v>
      </c>
      <c r="C471">
        <v>2860885.816394271</v>
      </c>
    </row>
    <row r="472" spans="1:3">
      <c r="A472">
        <v>470</v>
      </c>
      <c r="B472">
        <v>2597742.086068363</v>
      </c>
      <c r="C472">
        <v>2860866.59126316</v>
      </c>
    </row>
    <row r="473" spans="1:3">
      <c r="A473">
        <v>471</v>
      </c>
      <c r="B473">
        <v>2597938.165257487</v>
      </c>
      <c r="C473">
        <v>2860843.340346035</v>
      </c>
    </row>
    <row r="474" spans="1:3">
      <c r="A474">
        <v>472</v>
      </c>
      <c r="B474">
        <v>2597753.988836907</v>
      </c>
      <c r="C474">
        <v>2860847.720770434</v>
      </c>
    </row>
    <row r="475" spans="1:3">
      <c r="A475">
        <v>473</v>
      </c>
      <c r="B475">
        <v>2597276.979902143</v>
      </c>
      <c r="C475">
        <v>2860981.423305989</v>
      </c>
    </row>
    <row r="476" spans="1:3">
      <c r="A476">
        <v>474</v>
      </c>
      <c r="B476">
        <v>2597665.289124062</v>
      </c>
      <c r="C476">
        <v>2860886.01074964</v>
      </c>
    </row>
    <row r="477" spans="1:3">
      <c r="A477">
        <v>475</v>
      </c>
      <c r="B477">
        <v>2597631.911130615</v>
      </c>
      <c r="C477">
        <v>2860899.315012361</v>
      </c>
    </row>
    <row r="478" spans="1:3">
      <c r="A478">
        <v>476</v>
      </c>
      <c r="B478">
        <v>2597717.22063547</v>
      </c>
      <c r="C478">
        <v>2860864.786182578</v>
      </c>
    </row>
    <row r="479" spans="1:3">
      <c r="A479">
        <v>477</v>
      </c>
      <c r="B479">
        <v>2597602.756651685</v>
      </c>
      <c r="C479">
        <v>2860882.849157069</v>
      </c>
    </row>
    <row r="480" spans="1:3">
      <c r="A480">
        <v>478</v>
      </c>
      <c r="B480">
        <v>2597779.65686534</v>
      </c>
      <c r="C480">
        <v>2860851.240558119</v>
      </c>
    </row>
    <row r="481" spans="1:3">
      <c r="A481">
        <v>479</v>
      </c>
      <c r="B481">
        <v>2597792.68237542</v>
      </c>
      <c r="C481">
        <v>2860835.907888826</v>
      </c>
    </row>
    <row r="482" spans="1:3">
      <c r="A482">
        <v>480</v>
      </c>
      <c r="B482">
        <v>2597560.229574474</v>
      </c>
      <c r="C482">
        <v>2860916.076586218</v>
      </c>
    </row>
    <row r="483" spans="1:3">
      <c r="A483">
        <v>481</v>
      </c>
      <c r="B483">
        <v>2597775.205511077</v>
      </c>
      <c r="C483">
        <v>2860843.762149035</v>
      </c>
    </row>
    <row r="484" spans="1:3">
      <c r="A484">
        <v>482</v>
      </c>
      <c r="B484">
        <v>2597754.751417352</v>
      </c>
      <c r="C484">
        <v>2860834.806604574</v>
      </c>
    </row>
    <row r="485" spans="1:3">
      <c r="A485">
        <v>483</v>
      </c>
      <c r="B485">
        <v>2597724.657279485</v>
      </c>
      <c r="C485">
        <v>2860855.632645055</v>
      </c>
    </row>
    <row r="486" spans="1:3">
      <c r="A486">
        <v>484</v>
      </c>
      <c r="B486">
        <v>2597625.877383746</v>
      </c>
      <c r="C486">
        <v>2860897.808518208</v>
      </c>
    </row>
    <row r="487" spans="1:3">
      <c r="A487">
        <v>485</v>
      </c>
      <c r="B487">
        <v>2597637.383626183</v>
      </c>
      <c r="C487">
        <v>2860897.042935511</v>
      </c>
    </row>
    <row r="488" spans="1:3">
      <c r="A488">
        <v>486</v>
      </c>
      <c r="B488">
        <v>2597646.752023178</v>
      </c>
      <c r="C488">
        <v>2860916.357349764</v>
      </c>
    </row>
    <row r="489" spans="1:3">
      <c r="A489">
        <v>487</v>
      </c>
      <c r="B489">
        <v>2597536.576884539</v>
      </c>
      <c r="C489">
        <v>2860916.443087682</v>
      </c>
    </row>
    <row r="490" spans="1:3">
      <c r="A490">
        <v>488</v>
      </c>
      <c r="B490">
        <v>2597605.994220596</v>
      </c>
      <c r="C490">
        <v>2860912.547333622</v>
      </c>
    </row>
    <row r="491" spans="1:3">
      <c r="A491">
        <v>489</v>
      </c>
      <c r="B491">
        <v>2597669.352537987</v>
      </c>
      <c r="C491">
        <v>2860906.204555803</v>
      </c>
    </row>
    <row r="492" spans="1:3">
      <c r="A492">
        <v>490</v>
      </c>
      <c r="B492">
        <v>2597656.508572624</v>
      </c>
      <c r="C492">
        <v>2860904.388509867</v>
      </c>
    </row>
    <row r="493" spans="1:3">
      <c r="A493">
        <v>491</v>
      </c>
      <c r="B493">
        <v>2597510.327744016</v>
      </c>
      <c r="C493">
        <v>2860937.437080925</v>
      </c>
    </row>
    <row r="494" spans="1:3">
      <c r="A494">
        <v>492</v>
      </c>
      <c r="B494">
        <v>2597524.561040538</v>
      </c>
      <c r="C494">
        <v>2860937.295713051</v>
      </c>
    </row>
    <row r="495" spans="1:3">
      <c r="A495">
        <v>493</v>
      </c>
      <c r="B495">
        <v>2597541.870283929</v>
      </c>
      <c r="C495">
        <v>2860930.641377324</v>
      </c>
    </row>
    <row r="496" spans="1:3">
      <c r="A496">
        <v>494</v>
      </c>
      <c r="B496">
        <v>2597467.644694898</v>
      </c>
      <c r="C496">
        <v>2860938.45755573</v>
      </c>
    </row>
    <row r="497" spans="1:3">
      <c r="A497">
        <v>495</v>
      </c>
      <c r="B497">
        <v>2597491.075275529</v>
      </c>
      <c r="C497">
        <v>2860931.020871998</v>
      </c>
    </row>
    <row r="498" spans="1:3">
      <c r="A498">
        <v>496</v>
      </c>
      <c r="B498">
        <v>2597448.660418628</v>
      </c>
      <c r="C498">
        <v>2860947.669166234</v>
      </c>
    </row>
    <row r="499" spans="1:3">
      <c r="A499">
        <v>497</v>
      </c>
      <c r="B499">
        <v>2597515.297096021</v>
      </c>
      <c r="C499">
        <v>2860920.707683145</v>
      </c>
    </row>
    <row r="500" spans="1:3">
      <c r="A500">
        <v>498</v>
      </c>
      <c r="B500">
        <v>2597449.246594523</v>
      </c>
      <c r="C500">
        <v>2860936.463511427</v>
      </c>
    </row>
    <row r="501" spans="1:3">
      <c r="A501">
        <v>499</v>
      </c>
      <c r="B501">
        <v>2597421.618265766</v>
      </c>
      <c r="C501">
        <v>2860961.49081377</v>
      </c>
    </row>
    <row r="502" spans="1:3">
      <c r="A502">
        <v>500</v>
      </c>
      <c r="B502">
        <v>2597297.323140118</v>
      </c>
      <c r="C502">
        <v>2860981.169469952</v>
      </c>
    </row>
    <row r="503" spans="1:3">
      <c r="A503">
        <v>501</v>
      </c>
      <c r="B503">
        <v>2597267.155651273</v>
      </c>
      <c r="C503">
        <v>2860986.947735914</v>
      </c>
    </row>
    <row r="504" spans="1:3">
      <c r="A504">
        <v>502</v>
      </c>
      <c r="B504">
        <v>2597274.212744165</v>
      </c>
      <c r="C504">
        <v>2860971.596233932</v>
      </c>
    </row>
    <row r="505" spans="1:3">
      <c r="A505">
        <v>503</v>
      </c>
      <c r="B505">
        <v>2597249.792850906</v>
      </c>
      <c r="C505">
        <v>2861003.411771398</v>
      </c>
    </row>
    <row r="506" spans="1:3">
      <c r="A506">
        <v>504</v>
      </c>
      <c r="B506">
        <v>2597336.789780589</v>
      </c>
      <c r="C506">
        <v>2860984.325525012</v>
      </c>
    </row>
    <row r="507" spans="1:3">
      <c r="A507">
        <v>505</v>
      </c>
      <c r="B507">
        <v>2597251.15705583</v>
      </c>
      <c r="C507">
        <v>2860997.842119046</v>
      </c>
    </row>
    <row r="508" spans="1:3">
      <c r="A508">
        <v>506</v>
      </c>
      <c r="B508">
        <v>2597099.860893203</v>
      </c>
      <c r="C508">
        <v>2861017.045323328</v>
      </c>
    </row>
    <row r="509" spans="1:3">
      <c r="A509">
        <v>507</v>
      </c>
      <c r="B509">
        <v>2597312.35179443</v>
      </c>
      <c r="C509">
        <v>2860978.165641239</v>
      </c>
    </row>
    <row r="510" spans="1:3">
      <c r="A510">
        <v>508</v>
      </c>
      <c r="B510">
        <v>2597238.76363788</v>
      </c>
      <c r="C510">
        <v>2860994.172253089</v>
      </c>
    </row>
    <row r="511" spans="1:3">
      <c r="A511">
        <v>509</v>
      </c>
      <c r="B511">
        <v>2597286.335349477</v>
      </c>
      <c r="C511">
        <v>2860979.311056991</v>
      </c>
    </row>
    <row r="512" spans="1:3">
      <c r="A512">
        <v>510</v>
      </c>
      <c r="B512">
        <v>2597410.817919116</v>
      </c>
      <c r="C512">
        <v>2860931.515831265</v>
      </c>
    </row>
    <row r="513" spans="1:3">
      <c r="A513">
        <v>511</v>
      </c>
      <c r="B513">
        <v>2597357.377921997</v>
      </c>
      <c r="C513">
        <v>2860967.972833292</v>
      </c>
    </row>
    <row r="514" spans="1:3">
      <c r="A514">
        <v>512</v>
      </c>
      <c r="B514">
        <v>2597178.229497712</v>
      </c>
      <c r="C514">
        <v>2861005.879851426</v>
      </c>
    </row>
    <row r="515" spans="1:3">
      <c r="A515">
        <v>513</v>
      </c>
      <c r="B515">
        <v>2597268.250292481</v>
      </c>
      <c r="C515">
        <v>2860982.59676533</v>
      </c>
    </row>
    <row r="516" spans="1:3">
      <c r="A516">
        <v>514</v>
      </c>
      <c r="B516">
        <v>2597256.700104467</v>
      </c>
      <c r="C516">
        <v>2860984.28967269</v>
      </c>
    </row>
    <row r="517" spans="1:3">
      <c r="A517">
        <v>515</v>
      </c>
      <c r="B517">
        <v>2597277.836253067</v>
      </c>
      <c r="C517">
        <v>2860977.178493155</v>
      </c>
    </row>
    <row r="518" spans="1:3">
      <c r="A518">
        <v>516</v>
      </c>
      <c r="B518">
        <v>2597245.441729647</v>
      </c>
      <c r="C518">
        <v>2860989.020171912</v>
      </c>
    </row>
    <row r="519" spans="1:3">
      <c r="A519">
        <v>517</v>
      </c>
      <c r="B519">
        <v>2597304.419517757</v>
      </c>
      <c r="C519">
        <v>2860975.832421682</v>
      </c>
    </row>
    <row r="520" spans="1:3">
      <c r="A520">
        <v>518</v>
      </c>
      <c r="B520">
        <v>2597277.133042589</v>
      </c>
      <c r="C520">
        <v>2860987.642714755</v>
      </c>
    </row>
    <row r="521" spans="1:3">
      <c r="A521">
        <v>519</v>
      </c>
      <c r="B521">
        <v>2597335.703548004</v>
      </c>
      <c r="C521">
        <v>2860964.654465632</v>
      </c>
    </row>
    <row r="522" spans="1:3">
      <c r="A522">
        <v>520</v>
      </c>
      <c r="B522">
        <v>2597256.607048253</v>
      </c>
      <c r="C522">
        <v>2860990.535941376</v>
      </c>
    </row>
    <row r="523" spans="1:3">
      <c r="A523">
        <v>521</v>
      </c>
      <c r="B523">
        <v>2597332.43748903</v>
      </c>
      <c r="C523">
        <v>2860974.915962653</v>
      </c>
    </row>
    <row r="524" spans="1:3">
      <c r="A524">
        <v>522</v>
      </c>
      <c r="B524">
        <v>2597328.354386626</v>
      </c>
      <c r="C524">
        <v>2860980.011447563</v>
      </c>
    </row>
    <row r="525" spans="1:3">
      <c r="A525">
        <v>523</v>
      </c>
      <c r="B525">
        <v>2597332.025109464</v>
      </c>
      <c r="C525">
        <v>2860969.124135485</v>
      </c>
    </row>
    <row r="526" spans="1:3">
      <c r="A526">
        <v>524</v>
      </c>
      <c r="B526">
        <v>2597377.39627445</v>
      </c>
      <c r="C526">
        <v>2860961.421250298</v>
      </c>
    </row>
    <row r="527" spans="1:3">
      <c r="A527">
        <v>525</v>
      </c>
      <c r="B527">
        <v>2597358.964479118</v>
      </c>
      <c r="C527">
        <v>2860966.273837025</v>
      </c>
    </row>
    <row r="528" spans="1:3">
      <c r="A528">
        <v>526</v>
      </c>
      <c r="B528">
        <v>2597325.207676087</v>
      </c>
      <c r="C528">
        <v>2860978.246379385</v>
      </c>
    </row>
    <row r="529" spans="1:3">
      <c r="A529">
        <v>527</v>
      </c>
      <c r="B529">
        <v>2597373.149901129</v>
      </c>
      <c r="C529">
        <v>2860954.180139456</v>
      </c>
    </row>
    <row r="530" spans="1:3">
      <c r="A530">
        <v>528</v>
      </c>
      <c r="B530">
        <v>2597361.75515105</v>
      </c>
      <c r="C530">
        <v>2860956.376279947</v>
      </c>
    </row>
    <row r="531" spans="1:3">
      <c r="A531">
        <v>529</v>
      </c>
      <c r="B531">
        <v>2597386.350170367</v>
      </c>
      <c r="C531">
        <v>2860945.756957884</v>
      </c>
    </row>
    <row r="532" spans="1:3">
      <c r="A532">
        <v>530</v>
      </c>
      <c r="B532">
        <v>2597353.82268459</v>
      </c>
      <c r="C532">
        <v>2860957.201149734</v>
      </c>
    </row>
    <row r="533" spans="1:3">
      <c r="A533">
        <v>531</v>
      </c>
      <c r="B533">
        <v>2597360.429850197</v>
      </c>
      <c r="C533">
        <v>2860957.082278837</v>
      </c>
    </row>
    <row r="534" spans="1:3">
      <c r="A534">
        <v>532</v>
      </c>
      <c r="B534">
        <v>2597442.392037217</v>
      </c>
      <c r="C534">
        <v>2860940.778493095</v>
      </c>
    </row>
    <row r="535" spans="1:3">
      <c r="A535">
        <v>533</v>
      </c>
      <c r="B535">
        <v>2597453.666930268</v>
      </c>
      <c r="C535">
        <v>2860937.792953145</v>
      </c>
    </row>
    <row r="536" spans="1:3">
      <c r="A536">
        <v>534</v>
      </c>
      <c r="B536">
        <v>2597473.428361232</v>
      </c>
      <c r="C536">
        <v>2860922.484180592</v>
      </c>
    </row>
    <row r="537" spans="1:3">
      <c r="A537">
        <v>535</v>
      </c>
      <c r="B537">
        <v>2597433.419158365</v>
      </c>
      <c r="C537">
        <v>2860942.410808947</v>
      </c>
    </row>
    <row r="538" spans="1:3">
      <c r="A538">
        <v>536</v>
      </c>
      <c r="B538">
        <v>2597491.532905429</v>
      </c>
      <c r="C538">
        <v>2860921.833219778</v>
      </c>
    </row>
    <row r="539" spans="1:3">
      <c r="A539">
        <v>537</v>
      </c>
      <c r="B539">
        <v>2597462.56869126</v>
      </c>
      <c r="C539">
        <v>2860935.46233943</v>
      </c>
    </row>
    <row r="540" spans="1:3">
      <c r="A540">
        <v>538</v>
      </c>
      <c r="B540">
        <v>2597398.54834187</v>
      </c>
      <c r="C540">
        <v>2860958.969840805</v>
      </c>
    </row>
    <row r="541" spans="1:3">
      <c r="A541">
        <v>539</v>
      </c>
      <c r="B541">
        <v>2597444.84061378</v>
      </c>
      <c r="C541">
        <v>2860938.022444475</v>
      </c>
    </row>
    <row r="542" spans="1:3">
      <c r="A542">
        <v>540</v>
      </c>
      <c r="B542">
        <v>2597355.841249861</v>
      </c>
      <c r="C542">
        <v>2860961.188025021</v>
      </c>
    </row>
    <row r="543" spans="1:3">
      <c r="A543">
        <v>541</v>
      </c>
      <c r="B543">
        <v>2597456.971855175</v>
      </c>
      <c r="C543">
        <v>2860939.138003125</v>
      </c>
    </row>
    <row r="544" spans="1:3">
      <c r="A544">
        <v>542</v>
      </c>
      <c r="B544">
        <v>2597438.024843778</v>
      </c>
      <c r="C544">
        <v>2860942.219367544</v>
      </c>
    </row>
    <row r="545" spans="1:3">
      <c r="A545">
        <v>543</v>
      </c>
      <c r="B545">
        <v>2597422.972993633</v>
      </c>
      <c r="C545">
        <v>2860944.296988115</v>
      </c>
    </row>
    <row r="546" spans="1:3">
      <c r="A546">
        <v>544</v>
      </c>
      <c r="B546">
        <v>2597520.308808375</v>
      </c>
      <c r="C546">
        <v>2860925.441188821</v>
      </c>
    </row>
    <row r="547" spans="1:3">
      <c r="A547">
        <v>545</v>
      </c>
      <c r="B547">
        <v>2597411.284481057</v>
      </c>
      <c r="C547">
        <v>2860945.857295732</v>
      </c>
    </row>
    <row r="548" spans="1:3">
      <c r="A548">
        <v>546</v>
      </c>
      <c r="B548">
        <v>2597418.033076375</v>
      </c>
      <c r="C548">
        <v>2860935.625064972</v>
      </c>
    </row>
    <row r="549" spans="1:3">
      <c r="A549">
        <v>547</v>
      </c>
      <c r="B549">
        <v>2597383.482289949</v>
      </c>
      <c r="C549">
        <v>2860956.412811588</v>
      </c>
    </row>
    <row r="550" spans="1:3">
      <c r="A550">
        <v>548</v>
      </c>
      <c r="B550">
        <v>2597395.130946959</v>
      </c>
      <c r="C550">
        <v>2860943.877383175</v>
      </c>
    </row>
    <row r="551" spans="1:3">
      <c r="A551">
        <v>549</v>
      </c>
      <c r="B551">
        <v>2597423.844450309</v>
      </c>
      <c r="C551">
        <v>2860942.941390461</v>
      </c>
    </row>
    <row r="552" spans="1:3">
      <c r="A552">
        <v>550</v>
      </c>
      <c r="B552">
        <v>2597389.352620877</v>
      </c>
      <c r="C552">
        <v>2860963.238427837</v>
      </c>
    </row>
    <row r="553" spans="1:3">
      <c r="A553">
        <v>551</v>
      </c>
      <c r="B553">
        <v>2597409.74835159</v>
      </c>
      <c r="C553">
        <v>2860946.901016188</v>
      </c>
    </row>
    <row r="554" spans="1:3">
      <c r="A554">
        <v>552</v>
      </c>
      <c r="B554">
        <v>2597402.881866027</v>
      </c>
      <c r="C554">
        <v>2860948.99116444</v>
      </c>
    </row>
    <row r="555" spans="1:3">
      <c r="A555">
        <v>553</v>
      </c>
      <c r="B555">
        <v>2597418.54915875</v>
      </c>
      <c r="C555">
        <v>2860941.828224463</v>
      </c>
    </row>
    <row r="556" spans="1:3">
      <c r="A556">
        <v>554</v>
      </c>
      <c r="B556">
        <v>2597380.732343887</v>
      </c>
      <c r="C556">
        <v>2860953.806236329</v>
      </c>
    </row>
    <row r="557" spans="1:3">
      <c r="A557">
        <v>555</v>
      </c>
      <c r="B557">
        <v>2597359.340923786</v>
      </c>
      <c r="C557">
        <v>2860963.076437881</v>
      </c>
    </row>
    <row r="558" spans="1:3">
      <c r="A558">
        <v>556</v>
      </c>
      <c r="B558">
        <v>2597386.917128377</v>
      </c>
      <c r="C558">
        <v>2860951.835608094</v>
      </c>
    </row>
    <row r="559" spans="1:3">
      <c r="A559">
        <v>557</v>
      </c>
      <c r="B559">
        <v>2597405.443708886</v>
      </c>
      <c r="C559">
        <v>2860941.036233421</v>
      </c>
    </row>
    <row r="560" spans="1:3">
      <c r="A560">
        <v>558</v>
      </c>
      <c r="B560">
        <v>2597394.552327461</v>
      </c>
      <c r="C560">
        <v>2860943.486602644</v>
      </c>
    </row>
    <row r="561" spans="1:3">
      <c r="A561">
        <v>559</v>
      </c>
      <c r="B561">
        <v>2597370.362510436</v>
      </c>
      <c r="C561">
        <v>2860948.678501813</v>
      </c>
    </row>
    <row r="562" spans="1:3">
      <c r="A562">
        <v>560</v>
      </c>
      <c r="B562">
        <v>2597394.88759916</v>
      </c>
      <c r="C562">
        <v>2860942.993993971</v>
      </c>
    </row>
    <row r="563" spans="1:3">
      <c r="A563">
        <v>561</v>
      </c>
      <c r="B563">
        <v>2597396.087975764</v>
      </c>
      <c r="C563">
        <v>2860947.952590772</v>
      </c>
    </row>
    <row r="564" spans="1:3">
      <c r="A564">
        <v>562</v>
      </c>
      <c r="B564">
        <v>2597399.854749503</v>
      </c>
      <c r="C564">
        <v>2860941.210724098</v>
      </c>
    </row>
    <row r="565" spans="1:3">
      <c r="A565">
        <v>563</v>
      </c>
      <c r="B565">
        <v>2597371.255653413</v>
      </c>
      <c r="C565">
        <v>2860944.48646366</v>
      </c>
    </row>
    <row r="566" spans="1:3">
      <c r="A566">
        <v>564</v>
      </c>
      <c r="B566">
        <v>2597396.092623301</v>
      </c>
      <c r="C566">
        <v>2860941.399455554</v>
      </c>
    </row>
    <row r="567" spans="1:3">
      <c r="A567">
        <v>565</v>
      </c>
      <c r="B567">
        <v>2597400.306090998</v>
      </c>
      <c r="C567">
        <v>2860935.579996554</v>
      </c>
    </row>
    <row r="568" spans="1:3">
      <c r="A568">
        <v>566</v>
      </c>
      <c r="B568">
        <v>2597393.17551586</v>
      </c>
      <c r="C568">
        <v>2860942.802269678</v>
      </c>
    </row>
    <row r="569" spans="1:3">
      <c r="A569">
        <v>567</v>
      </c>
      <c r="B569">
        <v>2597419.989146054</v>
      </c>
      <c r="C569">
        <v>2860936.569801726</v>
      </c>
    </row>
    <row r="570" spans="1:3">
      <c r="A570">
        <v>568</v>
      </c>
      <c r="B570">
        <v>2597414.728956874</v>
      </c>
      <c r="C570">
        <v>2860936.123664533</v>
      </c>
    </row>
    <row r="571" spans="1:3">
      <c r="A571">
        <v>569</v>
      </c>
      <c r="B571">
        <v>2597389.504387093</v>
      </c>
      <c r="C571">
        <v>2860945.34048732</v>
      </c>
    </row>
    <row r="572" spans="1:3">
      <c r="A572">
        <v>570</v>
      </c>
      <c r="B572">
        <v>2597394.751973491</v>
      </c>
      <c r="C572">
        <v>2860942.14345821</v>
      </c>
    </row>
    <row r="573" spans="1:3">
      <c r="A573">
        <v>571</v>
      </c>
      <c r="B573">
        <v>2597403.932609772</v>
      </c>
      <c r="C573">
        <v>2860941.160691832</v>
      </c>
    </row>
    <row r="574" spans="1:3">
      <c r="A574">
        <v>572</v>
      </c>
      <c r="B574">
        <v>2597395.591560248</v>
      </c>
      <c r="C574">
        <v>2860944.966406453</v>
      </c>
    </row>
    <row r="575" spans="1:3">
      <c r="A575">
        <v>573</v>
      </c>
      <c r="B575">
        <v>2597384.181192218</v>
      </c>
      <c r="C575">
        <v>2860949.123035025</v>
      </c>
    </row>
    <row r="576" spans="1:3">
      <c r="A576">
        <v>574</v>
      </c>
      <c r="B576">
        <v>2597412.351903573</v>
      </c>
      <c r="C576">
        <v>2860938.156302177</v>
      </c>
    </row>
    <row r="577" spans="1:3">
      <c r="A577">
        <v>575</v>
      </c>
      <c r="B577">
        <v>2597401.34724675</v>
      </c>
      <c r="C577">
        <v>2860938.031468264</v>
      </c>
    </row>
    <row r="578" spans="1:3">
      <c r="A578">
        <v>576</v>
      </c>
      <c r="B578">
        <v>2597426.450695589</v>
      </c>
      <c r="C578">
        <v>2860935.50236498</v>
      </c>
    </row>
    <row r="579" spans="1:3">
      <c r="A579">
        <v>577</v>
      </c>
      <c r="B579">
        <v>2597408.449066604</v>
      </c>
      <c r="C579">
        <v>2860938.499235669</v>
      </c>
    </row>
    <row r="580" spans="1:3">
      <c r="A580">
        <v>578</v>
      </c>
      <c r="B580">
        <v>2597397.17513108</v>
      </c>
      <c r="C580">
        <v>2860943.353076568</v>
      </c>
    </row>
    <row r="581" spans="1:3">
      <c r="A581">
        <v>579</v>
      </c>
      <c r="B581">
        <v>2597386.700671975</v>
      </c>
      <c r="C581">
        <v>2860945.653921464</v>
      </c>
    </row>
    <row r="582" spans="1:3">
      <c r="A582">
        <v>580</v>
      </c>
      <c r="B582">
        <v>2597396.963293948</v>
      </c>
      <c r="C582">
        <v>2860943.548477174</v>
      </c>
    </row>
    <row r="583" spans="1:3">
      <c r="A583">
        <v>581</v>
      </c>
      <c r="B583">
        <v>2597401.66676382</v>
      </c>
      <c r="C583">
        <v>2860943.797585187</v>
      </c>
    </row>
    <row r="584" spans="1:3">
      <c r="A584">
        <v>582</v>
      </c>
      <c r="B584">
        <v>2597396.168086332</v>
      </c>
      <c r="C584">
        <v>2860946.020234981</v>
      </c>
    </row>
    <row r="585" spans="1:3">
      <c r="A585">
        <v>583</v>
      </c>
      <c r="B585">
        <v>2597396.286927623</v>
      </c>
      <c r="C585">
        <v>2860947.267803388</v>
      </c>
    </row>
    <row r="586" spans="1:3">
      <c r="A586">
        <v>584</v>
      </c>
      <c r="B586">
        <v>2597406.120142279</v>
      </c>
      <c r="C586">
        <v>2860943.891986586</v>
      </c>
    </row>
    <row r="587" spans="1:3">
      <c r="A587">
        <v>585</v>
      </c>
      <c r="B587">
        <v>2597403.616547616</v>
      </c>
      <c r="C587">
        <v>2860944.974513983</v>
      </c>
    </row>
    <row r="588" spans="1:3">
      <c r="A588">
        <v>586</v>
      </c>
      <c r="B588">
        <v>2597400.063639153</v>
      </c>
      <c r="C588">
        <v>2860946.385796647</v>
      </c>
    </row>
    <row r="589" spans="1:3">
      <c r="A589">
        <v>587</v>
      </c>
      <c r="B589">
        <v>2597416.119910507</v>
      </c>
      <c r="C589">
        <v>2860942.056611727</v>
      </c>
    </row>
    <row r="590" spans="1:3">
      <c r="A590">
        <v>588</v>
      </c>
      <c r="B590">
        <v>2597419.462588442</v>
      </c>
      <c r="C590">
        <v>2860939.948594445</v>
      </c>
    </row>
    <row r="591" spans="1:3">
      <c r="A591">
        <v>589</v>
      </c>
      <c r="B591">
        <v>2597404.092037593</v>
      </c>
      <c r="C591">
        <v>2860944.479738533</v>
      </c>
    </row>
    <row r="592" spans="1:3">
      <c r="A592">
        <v>590</v>
      </c>
      <c r="B592">
        <v>2597401.194342488</v>
      </c>
      <c r="C592">
        <v>2860945.831599964</v>
      </c>
    </row>
    <row r="593" spans="1:3">
      <c r="A593">
        <v>591</v>
      </c>
      <c r="B593">
        <v>2597405.150411938</v>
      </c>
      <c r="C593">
        <v>2860944.883706061</v>
      </c>
    </row>
    <row r="594" spans="1:3">
      <c r="A594">
        <v>592</v>
      </c>
      <c r="B594">
        <v>2597399.247296074</v>
      </c>
      <c r="C594">
        <v>2860944.756729659</v>
      </c>
    </row>
    <row r="595" spans="1:3">
      <c r="A595">
        <v>593</v>
      </c>
      <c r="B595">
        <v>2597388.195810614</v>
      </c>
      <c r="C595">
        <v>2860949.227037721</v>
      </c>
    </row>
    <row r="596" spans="1:3">
      <c r="A596">
        <v>594</v>
      </c>
      <c r="B596">
        <v>2597376.741687196</v>
      </c>
      <c r="C596">
        <v>2860952.322089567</v>
      </c>
    </row>
    <row r="597" spans="1:3">
      <c r="A597">
        <v>595</v>
      </c>
      <c r="B597">
        <v>2597386.426489154</v>
      </c>
      <c r="C597">
        <v>2860951.533251063</v>
      </c>
    </row>
    <row r="598" spans="1:3">
      <c r="A598">
        <v>596</v>
      </c>
      <c r="B598">
        <v>2597384.676553499</v>
      </c>
      <c r="C598">
        <v>2860950.333383458</v>
      </c>
    </row>
    <row r="599" spans="1:3">
      <c r="A599">
        <v>597</v>
      </c>
      <c r="B599">
        <v>2597396.778946325</v>
      </c>
      <c r="C599">
        <v>2860943.967809326</v>
      </c>
    </row>
    <row r="600" spans="1:3">
      <c r="A600">
        <v>598</v>
      </c>
      <c r="B600">
        <v>2597384.531995398</v>
      </c>
      <c r="C600">
        <v>2860950.386751707</v>
      </c>
    </row>
    <row r="601" spans="1:3">
      <c r="A601">
        <v>599</v>
      </c>
      <c r="B601">
        <v>2597367.145046977</v>
      </c>
      <c r="C601">
        <v>2860953.827436398</v>
      </c>
    </row>
    <row r="602" spans="1:3">
      <c r="A602">
        <v>600</v>
      </c>
      <c r="B602">
        <v>2597392.900525372</v>
      </c>
      <c r="C602">
        <v>2860949.472918051</v>
      </c>
    </row>
    <row r="603" spans="1:3">
      <c r="A603">
        <v>601</v>
      </c>
      <c r="B603">
        <v>2597387.903115065</v>
      </c>
      <c r="C603">
        <v>2860948.941989379</v>
      </c>
    </row>
    <row r="604" spans="1:3">
      <c r="A604">
        <v>602</v>
      </c>
      <c r="B604">
        <v>2597388.03316864</v>
      </c>
      <c r="C604">
        <v>2860949.006344958</v>
      </c>
    </row>
    <row r="605" spans="1:3">
      <c r="A605">
        <v>603</v>
      </c>
      <c r="B605">
        <v>2597406.951834922</v>
      </c>
      <c r="C605">
        <v>2860942.391124795</v>
      </c>
    </row>
    <row r="606" spans="1:3">
      <c r="A606">
        <v>604</v>
      </c>
      <c r="B606">
        <v>2597390.860830134</v>
      </c>
      <c r="C606">
        <v>2860949.251331485</v>
      </c>
    </row>
    <row r="607" spans="1:3">
      <c r="A607">
        <v>605</v>
      </c>
      <c r="B607">
        <v>2597380.544279851</v>
      </c>
      <c r="C607">
        <v>2860951.508609422</v>
      </c>
    </row>
    <row r="608" spans="1:3">
      <c r="A608">
        <v>606</v>
      </c>
      <c r="B608">
        <v>2597383.936165555</v>
      </c>
      <c r="C608">
        <v>2860950.151460175</v>
      </c>
    </row>
    <row r="609" spans="1:3">
      <c r="A609">
        <v>607</v>
      </c>
      <c r="B609">
        <v>2597380.418334703</v>
      </c>
      <c r="C609">
        <v>2860951.236318449</v>
      </c>
    </row>
    <row r="610" spans="1:3">
      <c r="A610">
        <v>608</v>
      </c>
      <c r="B610">
        <v>2597380.190035876</v>
      </c>
      <c r="C610">
        <v>2860950.739247705</v>
      </c>
    </row>
    <row r="611" spans="1:3">
      <c r="A611">
        <v>609</v>
      </c>
      <c r="B611">
        <v>2597381.732806329</v>
      </c>
      <c r="C611">
        <v>2860950.223868578</v>
      </c>
    </row>
    <row r="612" spans="1:3">
      <c r="A612">
        <v>610</v>
      </c>
      <c r="B612">
        <v>2597377.102056728</v>
      </c>
      <c r="C612">
        <v>2860951.663970328</v>
      </c>
    </row>
    <row r="613" spans="1:3">
      <c r="A613">
        <v>611</v>
      </c>
      <c r="B613">
        <v>2597376.236281119</v>
      </c>
      <c r="C613">
        <v>2860951.46970673</v>
      </c>
    </row>
    <row r="614" spans="1:3">
      <c r="A614">
        <v>612</v>
      </c>
      <c r="B614">
        <v>2597386.056108209</v>
      </c>
      <c r="C614">
        <v>2860949.435073624</v>
      </c>
    </row>
    <row r="615" spans="1:3">
      <c r="A615">
        <v>613</v>
      </c>
      <c r="B615">
        <v>2597377.174882591</v>
      </c>
      <c r="C615">
        <v>2860952.01374164</v>
      </c>
    </row>
    <row r="616" spans="1:3">
      <c r="A616">
        <v>614</v>
      </c>
      <c r="B616">
        <v>2597385.738093587</v>
      </c>
      <c r="C616">
        <v>2860948.893273199</v>
      </c>
    </row>
    <row r="617" spans="1:3">
      <c r="A617">
        <v>615</v>
      </c>
      <c r="B617">
        <v>2597383.670322544</v>
      </c>
      <c r="C617">
        <v>2860949.374295432</v>
      </c>
    </row>
    <row r="618" spans="1:3">
      <c r="A618">
        <v>616</v>
      </c>
      <c r="B618">
        <v>2597388.33680101</v>
      </c>
      <c r="C618">
        <v>2860948.224503389</v>
      </c>
    </row>
    <row r="619" spans="1:3">
      <c r="A619">
        <v>617</v>
      </c>
      <c r="B619">
        <v>2597380.030665247</v>
      </c>
      <c r="C619">
        <v>2860949.146016942</v>
      </c>
    </row>
    <row r="620" spans="1:3">
      <c r="A620">
        <v>618</v>
      </c>
      <c r="B620">
        <v>2597381.533962351</v>
      </c>
      <c r="C620">
        <v>2860950.771713406</v>
      </c>
    </row>
    <row r="621" spans="1:3">
      <c r="A621">
        <v>619</v>
      </c>
      <c r="B621">
        <v>2597384.493933956</v>
      </c>
      <c r="C621">
        <v>2860948.771849736</v>
      </c>
    </row>
    <row r="622" spans="1:3">
      <c r="A622">
        <v>620</v>
      </c>
      <c r="B622">
        <v>2597387.194546129</v>
      </c>
      <c r="C622">
        <v>2860948.220000618</v>
      </c>
    </row>
    <row r="623" spans="1:3">
      <c r="A623">
        <v>621</v>
      </c>
      <c r="B623">
        <v>2597392.959216098</v>
      </c>
      <c r="C623">
        <v>2860945.710272611</v>
      </c>
    </row>
    <row r="624" spans="1:3">
      <c r="A624">
        <v>622</v>
      </c>
      <c r="B624">
        <v>2597396.851777126</v>
      </c>
      <c r="C624">
        <v>2860944.777612799</v>
      </c>
    </row>
    <row r="625" spans="1:3">
      <c r="A625">
        <v>623</v>
      </c>
      <c r="B625">
        <v>2597385.449609559</v>
      </c>
      <c r="C625">
        <v>2860946.740680251</v>
      </c>
    </row>
    <row r="626" spans="1:3">
      <c r="A626">
        <v>624</v>
      </c>
      <c r="B626">
        <v>2597384.690169762</v>
      </c>
      <c r="C626">
        <v>2860946.680262323</v>
      </c>
    </row>
    <row r="627" spans="1:3">
      <c r="A627">
        <v>625</v>
      </c>
      <c r="B627">
        <v>2597390.053819037</v>
      </c>
      <c r="C627">
        <v>2860946.59499077</v>
      </c>
    </row>
    <row r="628" spans="1:3">
      <c r="A628">
        <v>626</v>
      </c>
      <c r="B628">
        <v>2597387.67102883</v>
      </c>
      <c r="C628">
        <v>2860947.271209644</v>
      </c>
    </row>
    <row r="629" spans="1:3">
      <c r="A629">
        <v>627</v>
      </c>
      <c r="B629">
        <v>2597384.791432447</v>
      </c>
      <c r="C629">
        <v>2860947.906664563</v>
      </c>
    </row>
    <row r="630" spans="1:3">
      <c r="A630">
        <v>628</v>
      </c>
      <c r="B630">
        <v>2597387.880859332</v>
      </c>
      <c r="C630">
        <v>2860947.0276446</v>
      </c>
    </row>
    <row r="631" spans="1:3">
      <c r="A631">
        <v>629</v>
      </c>
      <c r="B631">
        <v>2597392.864404606</v>
      </c>
      <c r="C631">
        <v>2860945.670222418</v>
      </c>
    </row>
    <row r="632" spans="1:3">
      <c r="A632">
        <v>630</v>
      </c>
      <c r="B632">
        <v>2597395.071863333</v>
      </c>
      <c r="C632">
        <v>2860945.232456302</v>
      </c>
    </row>
    <row r="633" spans="1:3">
      <c r="A633">
        <v>631</v>
      </c>
      <c r="B633">
        <v>2597402.776385172</v>
      </c>
      <c r="C633">
        <v>2860942.561652032</v>
      </c>
    </row>
    <row r="634" spans="1:3">
      <c r="A634">
        <v>632</v>
      </c>
      <c r="B634">
        <v>2597398.837529804</v>
      </c>
      <c r="C634">
        <v>2860944.580023093</v>
      </c>
    </row>
    <row r="635" spans="1:3">
      <c r="A635">
        <v>633</v>
      </c>
      <c r="B635">
        <v>2597389.33944569</v>
      </c>
      <c r="C635">
        <v>2860947.392213536</v>
      </c>
    </row>
    <row r="636" spans="1:3">
      <c r="A636">
        <v>634</v>
      </c>
      <c r="B636">
        <v>2597392.118235469</v>
      </c>
      <c r="C636">
        <v>2860946.212665575</v>
      </c>
    </row>
    <row r="637" spans="1:3">
      <c r="A637">
        <v>635</v>
      </c>
      <c r="B637">
        <v>2597391.991706963</v>
      </c>
      <c r="C637">
        <v>2860945.636444349</v>
      </c>
    </row>
    <row r="638" spans="1:3">
      <c r="A638">
        <v>636</v>
      </c>
      <c r="B638">
        <v>2597392.307695022</v>
      </c>
      <c r="C638">
        <v>2860945.196221189</v>
      </c>
    </row>
    <row r="639" spans="1:3">
      <c r="A639">
        <v>637</v>
      </c>
      <c r="B639">
        <v>2597387.808436635</v>
      </c>
      <c r="C639">
        <v>2860947.477614432</v>
      </c>
    </row>
    <row r="640" spans="1:3">
      <c r="A640">
        <v>638</v>
      </c>
      <c r="B640">
        <v>2597391.226340232</v>
      </c>
      <c r="C640">
        <v>2860946.418485359</v>
      </c>
    </row>
    <row r="641" spans="1:3">
      <c r="A641">
        <v>639</v>
      </c>
      <c r="B641">
        <v>2597404.0062971</v>
      </c>
      <c r="C641">
        <v>2860942.82654285</v>
      </c>
    </row>
    <row r="642" spans="1:3">
      <c r="A642">
        <v>640</v>
      </c>
      <c r="B642">
        <v>2597391.097717374</v>
      </c>
      <c r="C642">
        <v>2860946.34899505</v>
      </c>
    </row>
    <row r="643" spans="1:3">
      <c r="A643">
        <v>641</v>
      </c>
      <c r="B643">
        <v>2597383.841915316</v>
      </c>
      <c r="C643">
        <v>2860949.352082399</v>
      </c>
    </row>
    <row r="644" spans="1:3">
      <c r="A644">
        <v>642</v>
      </c>
      <c r="B644">
        <v>2597397.206497256</v>
      </c>
      <c r="C644">
        <v>2860945.069910952</v>
      </c>
    </row>
    <row r="645" spans="1:3">
      <c r="A645">
        <v>643</v>
      </c>
      <c r="B645">
        <v>2597388.561227486</v>
      </c>
      <c r="C645">
        <v>2860946.642719898</v>
      </c>
    </row>
    <row r="646" spans="1:3">
      <c r="A646">
        <v>644</v>
      </c>
      <c r="B646">
        <v>2597395.904578456</v>
      </c>
      <c r="C646">
        <v>2860945.560571809</v>
      </c>
    </row>
    <row r="647" spans="1:3">
      <c r="A647">
        <v>645</v>
      </c>
      <c r="B647">
        <v>2597397.993400674</v>
      </c>
      <c r="C647">
        <v>2860945.828939521</v>
      </c>
    </row>
    <row r="648" spans="1:3">
      <c r="A648">
        <v>646</v>
      </c>
      <c r="B648">
        <v>2597394.147977803</v>
      </c>
      <c r="C648">
        <v>2860945.895396375</v>
      </c>
    </row>
    <row r="649" spans="1:3">
      <c r="A649">
        <v>647</v>
      </c>
      <c r="B649">
        <v>2597403.524187461</v>
      </c>
      <c r="C649">
        <v>2860942.850244147</v>
      </c>
    </row>
    <row r="650" spans="1:3">
      <c r="A650">
        <v>648</v>
      </c>
      <c r="B650">
        <v>2597396.430564194</v>
      </c>
      <c r="C650">
        <v>2860945.659281899</v>
      </c>
    </row>
    <row r="651" spans="1:3">
      <c r="A651">
        <v>649</v>
      </c>
      <c r="B651">
        <v>2597396.813523815</v>
      </c>
      <c r="C651">
        <v>2860945.295641833</v>
      </c>
    </row>
    <row r="652" spans="1:3">
      <c r="A652">
        <v>650</v>
      </c>
      <c r="B652">
        <v>2597394.73805076</v>
      </c>
      <c r="C652">
        <v>2860945.424221466</v>
      </c>
    </row>
    <row r="653" spans="1:3">
      <c r="A653">
        <v>651</v>
      </c>
      <c r="B653">
        <v>2597395.761910928</v>
      </c>
      <c r="C653">
        <v>2860945.015903422</v>
      </c>
    </row>
    <row r="654" spans="1:3">
      <c r="A654">
        <v>652</v>
      </c>
      <c r="B654">
        <v>2597391.722894738</v>
      </c>
      <c r="C654">
        <v>2860946.306290308</v>
      </c>
    </row>
    <row r="655" spans="1:3">
      <c r="A655">
        <v>653</v>
      </c>
      <c r="B655">
        <v>2597389.881154406</v>
      </c>
      <c r="C655">
        <v>2860946.973768879</v>
      </c>
    </row>
    <row r="656" spans="1:3">
      <c r="A656">
        <v>654</v>
      </c>
      <c r="B656">
        <v>2597389.766048646</v>
      </c>
      <c r="C656">
        <v>2860946.872463363</v>
      </c>
    </row>
    <row r="657" spans="1:3">
      <c r="A657">
        <v>655</v>
      </c>
      <c r="B657">
        <v>2597393.9932705</v>
      </c>
      <c r="C657">
        <v>2860945.767221956</v>
      </c>
    </row>
    <row r="658" spans="1:3">
      <c r="A658">
        <v>656</v>
      </c>
      <c r="B658">
        <v>2597394.137403341</v>
      </c>
      <c r="C658">
        <v>2860945.442215087</v>
      </c>
    </row>
    <row r="659" spans="1:3">
      <c r="A659">
        <v>657</v>
      </c>
      <c r="B659">
        <v>2597393.296094045</v>
      </c>
      <c r="C659">
        <v>2860945.622341218</v>
      </c>
    </row>
    <row r="660" spans="1:3">
      <c r="A660">
        <v>658</v>
      </c>
      <c r="B660">
        <v>2597387.701986942</v>
      </c>
      <c r="C660">
        <v>2860947.560287768</v>
      </c>
    </row>
    <row r="661" spans="1:3">
      <c r="A661">
        <v>659</v>
      </c>
      <c r="B661">
        <v>2597387.848968188</v>
      </c>
      <c r="C661">
        <v>2860947.27202427</v>
      </c>
    </row>
    <row r="662" spans="1:3">
      <c r="A662">
        <v>660</v>
      </c>
      <c r="B662">
        <v>2597389.789069857</v>
      </c>
      <c r="C662">
        <v>2860946.928849503</v>
      </c>
    </row>
    <row r="663" spans="1:3">
      <c r="A663">
        <v>661</v>
      </c>
      <c r="B663">
        <v>2597394.267619315</v>
      </c>
      <c r="C663">
        <v>2860946.064281236</v>
      </c>
    </row>
    <row r="664" spans="1:3">
      <c r="A664">
        <v>662</v>
      </c>
      <c r="B664">
        <v>2597390.038854071</v>
      </c>
      <c r="C664">
        <v>2860946.939523079</v>
      </c>
    </row>
    <row r="665" spans="1:3">
      <c r="A665">
        <v>663</v>
      </c>
      <c r="B665">
        <v>2597386.322510514</v>
      </c>
      <c r="C665">
        <v>2860947.934721806</v>
      </c>
    </row>
    <row r="666" spans="1:3">
      <c r="A666">
        <v>664</v>
      </c>
      <c r="B666">
        <v>2597387.759450411</v>
      </c>
      <c r="C666">
        <v>2860947.29390313</v>
      </c>
    </row>
    <row r="667" spans="1:3">
      <c r="A667">
        <v>665</v>
      </c>
      <c r="B667">
        <v>2597388.064013376</v>
      </c>
      <c r="C667">
        <v>2860947.637409358</v>
      </c>
    </row>
    <row r="668" spans="1:3">
      <c r="A668">
        <v>666</v>
      </c>
      <c r="B668">
        <v>2597388.510831729</v>
      </c>
      <c r="C668">
        <v>2860946.79036473</v>
      </c>
    </row>
    <row r="669" spans="1:3">
      <c r="A669">
        <v>667</v>
      </c>
      <c r="B669">
        <v>2597387.637206399</v>
      </c>
      <c r="C669">
        <v>2860946.926886323</v>
      </c>
    </row>
    <row r="670" spans="1:3">
      <c r="A670">
        <v>668</v>
      </c>
      <c r="B670">
        <v>2597387.310462305</v>
      </c>
      <c r="C670">
        <v>2860947.061825948</v>
      </c>
    </row>
    <row r="671" spans="1:3">
      <c r="A671">
        <v>669</v>
      </c>
      <c r="B671">
        <v>2597387.205942659</v>
      </c>
      <c r="C671">
        <v>2860946.866415565</v>
      </c>
    </row>
    <row r="672" spans="1:3">
      <c r="A672">
        <v>670</v>
      </c>
      <c r="B672">
        <v>2597386.80084735</v>
      </c>
      <c r="C672">
        <v>2860946.965102124</v>
      </c>
    </row>
    <row r="673" spans="1:3">
      <c r="A673">
        <v>671</v>
      </c>
      <c r="B673">
        <v>2597389.180547944</v>
      </c>
      <c r="C673">
        <v>2860946.31352645</v>
      </c>
    </row>
    <row r="674" spans="1:3">
      <c r="A674">
        <v>672</v>
      </c>
      <c r="B674">
        <v>2597388.485807832</v>
      </c>
      <c r="C674">
        <v>2860946.708314298</v>
      </c>
    </row>
    <row r="675" spans="1:3">
      <c r="A675">
        <v>673</v>
      </c>
      <c r="B675">
        <v>2597389.307688933</v>
      </c>
      <c r="C675">
        <v>2860946.493986898</v>
      </c>
    </row>
    <row r="676" spans="1:3">
      <c r="A676">
        <v>674</v>
      </c>
      <c r="B676">
        <v>2597386.413792551</v>
      </c>
      <c r="C676">
        <v>2860947.570771107</v>
      </c>
    </row>
    <row r="677" spans="1:3">
      <c r="A677">
        <v>675</v>
      </c>
      <c r="B677">
        <v>2597380.35662218</v>
      </c>
      <c r="C677">
        <v>2860948.754593131</v>
      </c>
    </row>
    <row r="678" spans="1:3">
      <c r="A678">
        <v>676</v>
      </c>
      <c r="B678">
        <v>2597388.744730776</v>
      </c>
      <c r="C678">
        <v>2860946.833576854</v>
      </c>
    </row>
    <row r="679" spans="1:3">
      <c r="A679">
        <v>677</v>
      </c>
      <c r="B679">
        <v>2597386.605736668</v>
      </c>
      <c r="C679">
        <v>2860947.285652635</v>
      </c>
    </row>
    <row r="680" spans="1:3">
      <c r="A680">
        <v>678</v>
      </c>
      <c r="B680">
        <v>2597386.655352937</v>
      </c>
      <c r="C680">
        <v>2860947.304686197</v>
      </c>
    </row>
    <row r="681" spans="1:3">
      <c r="A681">
        <v>679</v>
      </c>
      <c r="B681">
        <v>2597387.593138406</v>
      </c>
      <c r="C681">
        <v>2860947.052162404</v>
      </c>
    </row>
    <row r="682" spans="1:3">
      <c r="A682">
        <v>680</v>
      </c>
      <c r="B682">
        <v>2597389.128785059</v>
      </c>
      <c r="C682">
        <v>2860946.215454156</v>
      </c>
    </row>
    <row r="683" spans="1:3">
      <c r="A683">
        <v>681</v>
      </c>
      <c r="B683">
        <v>2597387.64765094</v>
      </c>
      <c r="C683">
        <v>2860947.028056876</v>
      </c>
    </row>
    <row r="684" spans="1:3">
      <c r="A684">
        <v>682</v>
      </c>
      <c r="B684">
        <v>2597386.351658697</v>
      </c>
      <c r="C684">
        <v>2860947.449147448</v>
      </c>
    </row>
    <row r="685" spans="1:3">
      <c r="A685">
        <v>683</v>
      </c>
      <c r="B685">
        <v>2597388.284192527</v>
      </c>
      <c r="C685">
        <v>2860946.814566567</v>
      </c>
    </row>
    <row r="686" spans="1:3">
      <c r="A686">
        <v>684</v>
      </c>
      <c r="B686">
        <v>2597389.733325476</v>
      </c>
      <c r="C686">
        <v>2860946.748007757</v>
      </c>
    </row>
    <row r="687" spans="1:3">
      <c r="A687">
        <v>685</v>
      </c>
      <c r="B687">
        <v>2597390.055923623</v>
      </c>
      <c r="C687">
        <v>2860946.667444008</v>
      </c>
    </row>
    <row r="688" spans="1:3">
      <c r="A688">
        <v>686</v>
      </c>
      <c r="B688">
        <v>2597386.714651244</v>
      </c>
      <c r="C688">
        <v>2860947.471983553</v>
      </c>
    </row>
    <row r="689" spans="1:3">
      <c r="A689">
        <v>687</v>
      </c>
      <c r="B689">
        <v>2597389.748926684</v>
      </c>
      <c r="C689">
        <v>2860946.779717341</v>
      </c>
    </row>
    <row r="690" spans="1:3">
      <c r="A690">
        <v>688</v>
      </c>
      <c r="B690">
        <v>2597390.68119429</v>
      </c>
      <c r="C690">
        <v>2860946.316968211</v>
      </c>
    </row>
    <row r="691" spans="1:3">
      <c r="A691">
        <v>689</v>
      </c>
      <c r="B691">
        <v>2597390.647368204</v>
      </c>
      <c r="C691">
        <v>2860946.410681348</v>
      </c>
    </row>
    <row r="692" spans="1:3">
      <c r="A692">
        <v>690</v>
      </c>
      <c r="B692">
        <v>2597392.594445964</v>
      </c>
      <c r="C692">
        <v>2860945.949807823</v>
      </c>
    </row>
    <row r="693" spans="1:3">
      <c r="A693">
        <v>691</v>
      </c>
      <c r="B693">
        <v>2597390.642625024</v>
      </c>
      <c r="C693">
        <v>2860946.484189461</v>
      </c>
    </row>
    <row r="694" spans="1:3">
      <c r="A694">
        <v>692</v>
      </c>
      <c r="B694">
        <v>2597390.003744317</v>
      </c>
      <c r="C694">
        <v>2860946.450173979</v>
      </c>
    </row>
    <row r="695" spans="1:3">
      <c r="A695">
        <v>693</v>
      </c>
      <c r="B695">
        <v>2597391.451597598</v>
      </c>
      <c r="C695">
        <v>2860946.223425887</v>
      </c>
    </row>
    <row r="696" spans="1:3">
      <c r="A696">
        <v>694</v>
      </c>
      <c r="B696">
        <v>2597391.010177566</v>
      </c>
      <c r="C696">
        <v>2860946.573125904</v>
      </c>
    </row>
    <row r="697" spans="1:3">
      <c r="A697">
        <v>695</v>
      </c>
      <c r="B697">
        <v>2597390.267131366</v>
      </c>
      <c r="C697">
        <v>2860946.610865094</v>
      </c>
    </row>
    <row r="698" spans="1:3">
      <c r="A698">
        <v>696</v>
      </c>
      <c r="B698">
        <v>2597392.191347049</v>
      </c>
      <c r="C698">
        <v>2860946.07859331</v>
      </c>
    </row>
    <row r="699" spans="1:3">
      <c r="A699">
        <v>697</v>
      </c>
      <c r="B699">
        <v>2597391.46118387</v>
      </c>
      <c r="C699">
        <v>2860946.323086544</v>
      </c>
    </row>
    <row r="700" spans="1:3">
      <c r="A700">
        <v>698</v>
      </c>
      <c r="B700">
        <v>2597391.972923894</v>
      </c>
      <c r="C700">
        <v>2860946.065598289</v>
      </c>
    </row>
    <row r="701" spans="1:3">
      <c r="A701">
        <v>699</v>
      </c>
      <c r="B701">
        <v>2597391.636608653</v>
      </c>
      <c r="C701">
        <v>2860946.423654357</v>
      </c>
    </row>
    <row r="702" spans="1:3">
      <c r="A702">
        <v>700</v>
      </c>
      <c r="B702">
        <v>2597394.468797795</v>
      </c>
      <c r="C702">
        <v>2860945.162104438</v>
      </c>
    </row>
    <row r="703" spans="1:3">
      <c r="A703">
        <v>701</v>
      </c>
      <c r="B703">
        <v>2597392.835758923</v>
      </c>
      <c r="C703">
        <v>2860945.872958299</v>
      </c>
    </row>
    <row r="704" spans="1:3">
      <c r="A704">
        <v>702</v>
      </c>
      <c r="B704">
        <v>2597392.270205088</v>
      </c>
      <c r="C704">
        <v>2860945.978799717</v>
      </c>
    </row>
    <row r="705" spans="1:3">
      <c r="A705">
        <v>703</v>
      </c>
      <c r="B705">
        <v>2597391.19891853</v>
      </c>
      <c r="C705">
        <v>2860946.281352775</v>
      </c>
    </row>
    <row r="706" spans="1:3">
      <c r="A706">
        <v>704</v>
      </c>
      <c r="B706">
        <v>2597392.881298066</v>
      </c>
      <c r="C706">
        <v>2860946.235595915</v>
      </c>
    </row>
    <row r="707" spans="1:3">
      <c r="A707">
        <v>705</v>
      </c>
      <c r="B707">
        <v>2597392.120792754</v>
      </c>
      <c r="C707">
        <v>2860946.154416984</v>
      </c>
    </row>
    <row r="708" spans="1:3">
      <c r="A708">
        <v>706</v>
      </c>
      <c r="B708">
        <v>2597394.22510161</v>
      </c>
      <c r="C708">
        <v>2860945.416428145</v>
      </c>
    </row>
    <row r="709" spans="1:3">
      <c r="A709">
        <v>707</v>
      </c>
      <c r="B709">
        <v>2597391.212913584</v>
      </c>
      <c r="C709">
        <v>2860946.191760674</v>
      </c>
    </row>
    <row r="710" spans="1:3">
      <c r="A710">
        <v>708</v>
      </c>
      <c r="B710">
        <v>2597392.008486371</v>
      </c>
      <c r="C710">
        <v>2860946.003557752</v>
      </c>
    </row>
    <row r="711" spans="1:3">
      <c r="A711">
        <v>709</v>
      </c>
      <c r="B711">
        <v>2597390.690996054</v>
      </c>
      <c r="C711">
        <v>2860946.324863813</v>
      </c>
    </row>
    <row r="712" spans="1:3">
      <c r="A712">
        <v>710</v>
      </c>
      <c r="B712">
        <v>2597390.459388236</v>
      </c>
      <c r="C712">
        <v>2860946.402891685</v>
      </c>
    </row>
    <row r="713" spans="1:3">
      <c r="A713">
        <v>711</v>
      </c>
      <c r="B713">
        <v>2597389.663989112</v>
      </c>
      <c r="C713">
        <v>2860946.58446168</v>
      </c>
    </row>
    <row r="714" spans="1:3">
      <c r="A714">
        <v>712</v>
      </c>
      <c r="B714">
        <v>2597390.428006774</v>
      </c>
      <c r="C714">
        <v>2860946.364056079</v>
      </c>
    </row>
    <row r="715" spans="1:3">
      <c r="A715">
        <v>713</v>
      </c>
      <c r="B715">
        <v>2597390.023118797</v>
      </c>
      <c r="C715">
        <v>2860946.41703262</v>
      </c>
    </row>
    <row r="716" spans="1:3">
      <c r="A716">
        <v>714</v>
      </c>
      <c r="B716">
        <v>2597390.366273445</v>
      </c>
      <c r="C716">
        <v>2860946.294997613</v>
      </c>
    </row>
    <row r="717" spans="1:3">
      <c r="A717">
        <v>715</v>
      </c>
      <c r="B717">
        <v>2597389.296132402</v>
      </c>
      <c r="C717">
        <v>2860946.562774988</v>
      </c>
    </row>
    <row r="718" spans="1:3">
      <c r="A718">
        <v>716</v>
      </c>
      <c r="B718">
        <v>2597389.842004733</v>
      </c>
      <c r="C718">
        <v>2860946.423600696</v>
      </c>
    </row>
    <row r="719" spans="1:3">
      <c r="A719">
        <v>717</v>
      </c>
      <c r="B719">
        <v>2597389.804425185</v>
      </c>
      <c r="C719">
        <v>2860946.559128447</v>
      </c>
    </row>
    <row r="720" spans="1:3">
      <c r="A720">
        <v>718</v>
      </c>
      <c r="B720">
        <v>2597389.989773029</v>
      </c>
      <c r="C720">
        <v>2860946.463396807</v>
      </c>
    </row>
    <row r="721" spans="1:3">
      <c r="A721">
        <v>719</v>
      </c>
      <c r="B721">
        <v>2597390.787354388</v>
      </c>
      <c r="C721">
        <v>2860946.1762855</v>
      </c>
    </row>
    <row r="722" spans="1:3">
      <c r="A722">
        <v>720</v>
      </c>
      <c r="B722">
        <v>2597390.733994062</v>
      </c>
      <c r="C722">
        <v>2860946.143755814</v>
      </c>
    </row>
    <row r="723" spans="1:3">
      <c r="A723">
        <v>721</v>
      </c>
      <c r="B723">
        <v>2597390.737407514</v>
      </c>
      <c r="C723">
        <v>2860946.095583218</v>
      </c>
    </row>
    <row r="724" spans="1:3">
      <c r="A724">
        <v>722</v>
      </c>
      <c r="B724">
        <v>2597390.043831225</v>
      </c>
      <c r="C724">
        <v>2860946.404676001</v>
      </c>
    </row>
    <row r="725" spans="1:3">
      <c r="A725">
        <v>723</v>
      </c>
      <c r="B725">
        <v>2597391.223196674</v>
      </c>
      <c r="C725">
        <v>2860945.936007472</v>
      </c>
    </row>
    <row r="726" spans="1:3">
      <c r="A726">
        <v>724</v>
      </c>
      <c r="B726">
        <v>2597390.50932106</v>
      </c>
      <c r="C726">
        <v>2860946.107312844</v>
      </c>
    </row>
    <row r="727" spans="1:3">
      <c r="A727">
        <v>725</v>
      </c>
      <c r="B727">
        <v>2597391.172099286</v>
      </c>
      <c r="C727">
        <v>2860946.019765805</v>
      </c>
    </row>
    <row r="728" spans="1:3">
      <c r="A728">
        <v>726</v>
      </c>
      <c r="B728">
        <v>2597389.998141911</v>
      </c>
      <c r="C728">
        <v>2860946.283511691</v>
      </c>
    </row>
    <row r="729" spans="1:3">
      <c r="A729">
        <v>727</v>
      </c>
      <c r="B729">
        <v>2597390.536202754</v>
      </c>
      <c r="C729">
        <v>2860946.215092748</v>
      </c>
    </row>
    <row r="730" spans="1:3">
      <c r="A730">
        <v>728</v>
      </c>
      <c r="B730">
        <v>2597388.990570098</v>
      </c>
      <c r="C730">
        <v>2860946.494312446</v>
      </c>
    </row>
    <row r="731" spans="1:3">
      <c r="A731">
        <v>729</v>
      </c>
      <c r="B731">
        <v>2597389.779610451</v>
      </c>
      <c r="C731">
        <v>2860946.340040435</v>
      </c>
    </row>
    <row r="732" spans="1:3">
      <c r="A732">
        <v>730</v>
      </c>
      <c r="B732">
        <v>2597391.395708075</v>
      </c>
      <c r="C732">
        <v>2860945.922357846</v>
      </c>
    </row>
    <row r="733" spans="1:3">
      <c r="A733">
        <v>731</v>
      </c>
      <c r="B733">
        <v>2597389.773652235</v>
      </c>
      <c r="C733">
        <v>2860946.339146211</v>
      </c>
    </row>
    <row r="734" spans="1:3">
      <c r="A734">
        <v>732</v>
      </c>
      <c r="B734">
        <v>2597389.827646594</v>
      </c>
      <c r="C734">
        <v>2860946.172260263</v>
      </c>
    </row>
    <row r="735" spans="1:3">
      <c r="A735">
        <v>733</v>
      </c>
      <c r="B735">
        <v>2597390.40189172</v>
      </c>
      <c r="C735">
        <v>2860946.22066189</v>
      </c>
    </row>
    <row r="736" spans="1:3">
      <c r="A736">
        <v>734</v>
      </c>
      <c r="B736">
        <v>2597389.961599351</v>
      </c>
      <c r="C736">
        <v>2860946.34319719</v>
      </c>
    </row>
    <row r="737" spans="1:3">
      <c r="A737">
        <v>735</v>
      </c>
      <c r="B737">
        <v>2597390.183525228</v>
      </c>
      <c r="C737">
        <v>2860946.237756034</v>
      </c>
    </row>
    <row r="738" spans="1:3">
      <c r="A738">
        <v>736</v>
      </c>
      <c r="B738">
        <v>2597390.428883787</v>
      </c>
      <c r="C738">
        <v>2860946.236381531</v>
      </c>
    </row>
    <row r="739" spans="1:3">
      <c r="A739">
        <v>737</v>
      </c>
      <c r="B739">
        <v>2597389.77785242</v>
      </c>
      <c r="C739">
        <v>2860946.434349486</v>
      </c>
    </row>
    <row r="740" spans="1:3">
      <c r="A740">
        <v>738</v>
      </c>
      <c r="B740">
        <v>2597389.944621978</v>
      </c>
      <c r="C740">
        <v>2860946.187953427</v>
      </c>
    </row>
    <row r="741" spans="1:3">
      <c r="A741">
        <v>739</v>
      </c>
      <c r="B741">
        <v>2597389.376998246</v>
      </c>
      <c r="C741">
        <v>2860946.534231469</v>
      </c>
    </row>
    <row r="742" spans="1:3">
      <c r="A742">
        <v>740</v>
      </c>
      <c r="B742">
        <v>2597388.719899689</v>
      </c>
      <c r="C742">
        <v>2860946.770049088</v>
      </c>
    </row>
    <row r="743" spans="1:3">
      <c r="A743">
        <v>741</v>
      </c>
      <c r="B743">
        <v>2597389.213957694</v>
      </c>
      <c r="C743">
        <v>2860946.583557208</v>
      </c>
    </row>
    <row r="744" spans="1:3">
      <c r="A744">
        <v>742</v>
      </c>
      <c r="B744">
        <v>2597389.776846752</v>
      </c>
      <c r="C744">
        <v>2860946.517583203</v>
      </c>
    </row>
    <row r="745" spans="1:3">
      <c r="A745">
        <v>743</v>
      </c>
      <c r="B745">
        <v>2597389.760747837</v>
      </c>
      <c r="C745">
        <v>2860946.432108779</v>
      </c>
    </row>
    <row r="746" spans="1:3">
      <c r="A746">
        <v>744</v>
      </c>
      <c r="B746">
        <v>2597389.653541876</v>
      </c>
      <c r="C746">
        <v>2860946.461611757</v>
      </c>
    </row>
    <row r="747" spans="1:3">
      <c r="A747">
        <v>745</v>
      </c>
      <c r="B747">
        <v>2597388.762279172</v>
      </c>
      <c r="C747">
        <v>2860946.767152127</v>
      </c>
    </row>
    <row r="748" spans="1:3">
      <c r="A748">
        <v>746</v>
      </c>
      <c r="B748">
        <v>2597389.014456437</v>
      </c>
      <c r="C748">
        <v>2860946.637205463</v>
      </c>
    </row>
    <row r="749" spans="1:3">
      <c r="A749">
        <v>747</v>
      </c>
      <c r="B749">
        <v>2597389.127640322</v>
      </c>
      <c r="C749">
        <v>2860946.546145669</v>
      </c>
    </row>
    <row r="750" spans="1:3">
      <c r="A750">
        <v>748</v>
      </c>
      <c r="B750">
        <v>2597388.838483524</v>
      </c>
      <c r="C750">
        <v>2860946.685856658</v>
      </c>
    </row>
    <row r="751" spans="1:3">
      <c r="A751">
        <v>749</v>
      </c>
      <c r="B751">
        <v>2597389.329596566</v>
      </c>
      <c r="C751">
        <v>2860946.566674253</v>
      </c>
    </row>
    <row r="752" spans="1:3">
      <c r="A752">
        <v>750</v>
      </c>
      <c r="B752">
        <v>2597389.499159031</v>
      </c>
      <c r="C752">
        <v>2860946.513568954</v>
      </c>
    </row>
    <row r="753" spans="1:3">
      <c r="A753">
        <v>751</v>
      </c>
      <c r="B753">
        <v>2597388.831043296</v>
      </c>
      <c r="C753">
        <v>2860946.601725543</v>
      </c>
    </row>
    <row r="754" spans="1:3">
      <c r="A754">
        <v>752</v>
      </c>
      <c r="B754">
        <v>2597388.627639782</v>
      </c>
      <c r="C754">
        <v>2860946.642886018</v>
      </c>
    </row>
    <row r="755" spans="1:3">
      <c r="A755">
        <v>753</v>
      </c>
      <c r="B755">
        <v>2597388.543403372</v>
      </c>
      <c r="C755">
        <v>2860946.650293115</v>
      </c>
    </row>
    <row r="756" spans="1:3">
      <c r="A756">
        <v>754</v>
      </c>
      <c r="B756">
        <v>2597388.955022604</v>
      </c>
      <c r="C756">
        <v>2860946.571132186</v>
      </c>
    </row>
    <row r="757" spans="1:3">
      <c r="A757">
        <v>755</v>
      </c>
      <c r="B757">
        <v>2597388.403032033</v>
      </c>
      <c r="C757">
        <v>2860946.660127943</v>
      </c>
    </row>
    <row r="758" spans="1:3">
      <c r="A758">
        <v>756</v>
      </c>
      <c r="B758">
        <v>2597388.999184035</v>
      </c>
      <c r="C758">
        <v>2860946.519187017</v>
      </c>
    </row>
    <row r="759" spans="1:3">
      <c r="A759">
        <v>757</v>
      </c>
      <c r="B759">
        <v>2597389.261810588</v>
      </c>
      <c r="C759">
        <v>2860946.451053292</v>
      </c>
    </row>
    <row r="760" spans="1:3">
      <c r="A760">
        <v>758</v>
      </c>
      <c r="B760">
        <v>2597388.805956502</v>
      </c>
      <c r="C760">
        <v>2860946.567518314</v>
      </c>
    </row>
    <row r="761" spans="1:3">
      <c r="A761">
        <v>759</v>
      </c>
      <c r="B761">
        <v>2597388.896837079</v>
      </c>
      <c r="C761">
        <v>2860946.577730563</v>
      </c>
    </row>
    <row r="762" spans="1:3">
      <c r="A762">
        <v>760</v>
      </c>
      <c r="B762">
        <v>2597389.091075493</v>
      </c>
      <c r="C762">
        <v>2860946.47767646</v>
      </c>
    </row>
    <row r="763" spans="1:3">
      <c r="A763">
        <v>761</v>
      </c>
      <c r="B763">
        <v>2597389.239713364</v>
      </c>
      <c r="C763">
        <v>2860946.445697962</v>
      </c>
    </row>
    <row r="764" spans="1:3">
      <c r="A764">
        <v>762</v>
      </c>
      <c r="B764">
        <v>2597388.926696942</v>
      </c>
      <c r="C764">
        <v>2860946.547229058</v>
      </c>
    </row>
    <row r="765" spans="1:3">
      <c r="A765">
        <v>763</v>
      </c>
      <c r="B765">
        <v>2597389.82555015</v>
      </c>
      <c r="C765">
        <v>2860946.240519317</v>
      </c>
    </row>
    <row r="766" spans="1:3">
      <c r="A766">
        <v>764</v>
      </c>
      <c r="B766">
        <v>2597388.943181579</v>
      </c>
      <c r="C766">
        <v>2860946.527552244</v>
      </c>
    </row>
    <row r="767" spans="1:3">
      <c r="A767">
        <v>765</v>
      </c>
      <c r="B767">
        <v>2597388.779843832</v>
      </c>
      <c r="C767">
        <v>2860946.616358419</v>
      </c>
    </row>
    <row r="768" spans="1:3">
      <c r="A768">
        <v>766</v>
      </c>
      <c r="B768">
        <v>2597389.098504937</v>
      </c>
      <c r="C768">
        <v>2860946.449710099</v>
      </c>
    </row>
    <row r="769" spans="1:3">
      <c r="A769">
        <v>767</v>
      </c>
      <c r="B769">
        <v>2597389.332957955</v>
      </c>
      <c r="C769">
        <v>2860946.334249895</v>
      </c>
    </row>
    <row r="770" spans="1:3">
      <c r="A770">
        <v>768</v>
      </c>
      <c r="B770">
        <v>2597389.071924238</v>
      </c>
      <c r="C770">
        <v>2860946.458770438</v>
      </c>
    </row>
    <row r="771" spans="1:3">
      <c r="A771">
        <v>769</v>
      </c>
      <c r="B771">
        <v>2597389.608982984</v>
      </c>
      <c r="C771">
        <v>2860946.289187782</v>
      </c>
    </row>
    <row r="772" spans="1:3">
      <c r="A772">
        <v>770</v>
      </c>
      <c r="B772">
        <v>2597388.961197905</v>
      </c>
      <c r="C772">
        <v>2860946.469659088</v>
      </c>
    </row>
    <row r="773" spans="1:3">
      <c r="A773">
        <v>771</v>
      </c>
      <c r="B773">
        <v>2597388.538210878</v>
      </c>
      <c r="C773">
        <v>2860946.6056593</v>
      </c>
    </row>
    <row r="774" spans="1:3">
      <c r="A774">
        <v>772</v>
      </c>
      <c r="B774">
        <v>2597389.130159231</v>
      </c>
      <c r="C774">
        <v>2860946.412516338</v>
      </c>
    </row>
    <row r="775" spans="1:3">
      <c r="A775">
        <v>773</v>
      </c>
      <c r="B775">
        <v>2597389.022930786</v>
      </c>
      <c r="C775">
        <v>2860946.443342647</v>
      </c>
    </row>
    <row r="776" spans="1:3">
      <c r="A776">
        <v>774</v>
      </c>
      <c r="B776">
        <v>2597389.215684085</v>
      </c>
      <c r="C776">
        <v>2860946.449988502</v>
      </c>
    </row>
    <row r="777" spans="1:3">
      <c r="A777">
        <v>775</v>
      </c>
      <c r="B777">
        <v>2597389.311315871</v>
      </c>
      <c r="C777">
        <v>2860946.434550926</v>
      </c>
    </row>
    <row r="778" spans="1:3">
      <c r="A778">
        <v>776</v>
      </c>
      <c r="B778">
        <v>2597388.95103819</v>
      </c>
      <c r="C778">
        <v>2860946.491824984</v>
      </c>
    </row>
    <row r="779" spans="1:3">
      <c r="A779">
        <v>777</v>
      </c>
      <c r="B779">
        <v>2597388.984305157</v>
      </c>
      <c r="C779">
        <v>2860946.47877665</v>
      </c>
    </row>
    <row r="780" spans="1:3">
      <c r="A780">
        <v>778</v>
      </c>
      <c r="B780">
        <v>2597388.719397163</v>
      </c>
      <c r="C780">
        <v>2860946.536409808</v>
      </c>
    </row>
    <row r="781" spans="1:3">
      <c r="A781">
        <v>779</v>
      </c>
      <c r="B781">
        <v>2597388.964472441</v>
      </c>
      <c r="C781">
        <v>2860946.492465074</v>
      </c>
    </row>
    <row r="782" spans="1:3">
      <c r="A782">
        <v>780</v>
      </c>
      <c r="B782">
        <v>2597388.816330591</v>
      </c>
      <c r="C782">
        <v>2860946.557016636</v>
      </c>
    </row>
    <row r="783" spans="1:3">
      <c r="A783">
        <v>781</v>
      </c>
      <c r="B783">
        <v>2597389.16819549</v>
      </c>
      <c r="C783">
        <v>2860946.428907947</v>
      </c>
    </row>
    <row r="784" spans="1:3">
      <c r="A784">
        <v>782</v>
      </c>
      <c r="B784">
        <v>2597389.098835103</v>
      </c>
      <c r="C784">
        <v>2860946.429859065</v>
      </c>
    </row>
    <row r="785" spans="1:3">
      <c r="A785">
        <v>783</v>
      </c>
      <c r="B785">
        <v>2597389.100465046</v>
      </c>
      <c r="C785">
        <v>2860946.444871433</v>
      </c>
    </row>
    <row r="786" spans="1:3">
      <c r="A786">
        <v>784</v>
      </c>
      <c r="B786">
        <v>2597389.272068826</v>
      </c>
      <c r="C786">
        <v>2860946.375927601</v>
      </c>
    </row>
    <row r="787" spans="1:3">
      <c r="A787">
        <v>785</v>
      </c>
      <c r="B787">
        <v>2597389.271487939</v>
      </c>
      <c r="C787">
        <v>2860946.396846558</v>
      </c>
    </row>
    <row r="788" spans="1:3">
      <c r="A788">
        <v>786</v>
      </c>
      <c r="B788">
        <v>2597389.334116307</v>
      </c>
      <c r="C788">
        <v>2860946.365885207</v>
      </c>
    </row>
    <row r="789" spans="1:3">
      <c r="A789">
        <v>787</v>
      </c>
      <c r="B789">
        <v>2597389.362277475</v>
      </c>
      <c r="C789">
        <v>2860946.365186304</v>
      </c>
    </row>
    <row r="790" spans="1:3">
      <c r="A790">
        <v>788</v>
      </c>
      <c r="B790">
        <v>2597389.354496118</v>
      </c>
      <c r="C790">
        <v>2860946.393094228</v>
      </c>
    </row>
    <row r="791" spans="1:3">
      <c r="A791">
        <v>789</v>
      </c>
      <c r="B791">
        <v>2597389.377468871</v>
      </c>
      <c r="C791">
        <v>2860946.348420842</v>
      </c>
    </row>
    <row r="792" spans="1:3">
      <c r="A792">
        <v>790</v>
      </c>
      <c r="B792">
        <v>2597389.121611598</v>
      </c>
      <c r="C792">
        <v>2860946.434155218</v>
      </c>
    </row>
    <row r="793" spans="1:3">
      <c r="A793">
        <v>791</v>
      </c>
      <c r="B793">
        <v>2597389.141336588</v>
      </c>
      <c r="C793">
        <v>2860946.414535416</v>
      </c>
    </row>
    <row r="794" spans="1:3">
      <c r="A794">
        <v>792</v>
      </c>
      <c r="B794">
        <v>2597389.15071349</v>
      </c>
      <c r="C794">
        <v>2860946.438762057</v>
      </c>
    </row>
    <row r="795" spans="1:3">
      <c r="A795">
        <v>793</v>
      </c>
      <c r="B795">
        <v>2597389.259991941</v>
      </c>
      <c r="C795">
        <v>2860946.420321696</v>
      </c>
    </row>
    <row r="796" spans="1:3">
      <c r="A796">
        <v>794</v>
      </c>
      <c r="B796">
        <v>2597389.218851679</v>
      </c>
      <c r="C796">
        <v>2860946.387102359</v>
      </c>
    </row>
    <row r="797" spans="1:3">
      <c r="A797">
        <v>795</v>
      </c>
      <c r="B797">
        <v>2597389.111440631</v>
      </c>
      <c r="C797">
        <v>2860946.403999569</v>
      </c>
    </row>
    <row r="798" spans="1:3">
      <c r="A798">
        <v>796</v>
      </c>
      <c r="B798">
        <v>2597389.434043205</v>
      </c>
      <c r="C798">
        <v>2860946.353350248</v>
      </c>
    </row>
    <row r="799" spans="1:3">
      <c r="A799">
        <v>797</v>
      </c>
      <c r="B799">
        <v>2597389.126089002</v>
      </c>
      <c r="C799">
        <v>2860946.404231021</v>
      </c>
    </row>
    <row r="800" spans="1:3">
      <c r="A800">
        <v>798</v>
      </c>
      <c r="B800">
        <v>2597389.010914659</v>
      </c>
      <c r="C800">
        <v>2860946.443165616</v>
      </c>
    </row>
    <row r="801" spans="1:3">
      <c r="A801">
        <v>799</v>
      </c>
      <c r="B801">
        <v>2597389.286805073</v>
      </c>
      <c r="C801">
        <v>2860946.355795641</v>
      </c>
    </row>
    <row r="802" spans="1:3">
      <c r="A802">
        <v>800</v>
      </c>
      <c r="B802">
        <v>2597389.107374123</v>
      </c>
      <c r="C802">
        <v>2860946.404903786</v>
      </c>
    </row>
    <row r="803" spans="1:3">
      <c r="A803">
        <v>801</v>
      </c>
      <c r="B803">
        <v>2597389.077229875</v>
      </c>
      <c r="C803">
        <v>2860946.423056989</v>
      </c>
    </row>
    <row r="804" spans="1:3">
      <c r="A804">
        <v>802</v>
      </c>
      <c r="B804">
        <v>2597389.157143666</v>
      </c>
      <c r="C804">
        <v>2860946.371222955</v>
      </c>
    </row>
    <row r="805" spans="1:3">
      <c r="A805">
        <v>803</v>
      </c>
      <c r="B805">
        <v>2597389.287425665</v>
      </c>
      <c r="C805">
        <v>2860946.347428454</v>
      </c>
    </row>
    <row r="806" spans="1:3">
      <c r="A806">
        <v>804</v>
      </c>
      <c r="B806">
        <v>2597388.794059849</v>
      </c>
      <c r="C806">
        <v>2860946.498019264</v>
      </c>
    </row>
    <row r="807" spans="1:3">
      <c r="A807">
        <v>805</v>
      </c>
      <c r="B807">
        <v>2597389.003943862</v>
      </c>
      <c r="C807">
        <v>2860946.437409715</v>
      </c>
    </row>
    <row r="808" spans="1:3">
      <c r="A808">
        <v>806</v>
      </c>
      <c r="B808">
        <v>2597389.071461654</v>
      </c>
      <c r="C808">
        <v>2860946.451705034</v>
      </c>
    </row>
    <row r="809" spans="1:3">
      <c r="A809">
        <v>807</v>
      </c>
      <c r="B809">
        <v>2597389.062833429</v>
      </c>
      <c r="C809">
        <v>2860946.411760463</v>
      </c>
    </row>
    <row r="810" spans="1:3">
      <c r="A810">
        <v>808</v>
      </c>
      <c r="B810">
        <v>2597389.338567976</v>
      </c>
      <c r="C810">
        <v>2860946.347420891</v>
      </c>
    </row>
    <row r="811" spans="1:3">
      <c r="A811">
        <v>809</v>
      </c>
      <c r="B811">
        <v>2597389.045954301</v>
      </c>
      <c r="C811">
        <v>2860946.407268036</v>
      </c>
    </row>
    <row r="812" spans="1:3">
      <c r="A812">
        <v>810</v>
      </c>
      <c r="B812">
        <v>2597388.851033411</v>
      </c>
      <c r="C812">
        <v>2860946.443550386</v>
      </c>
    </row>
    <row r="813" spans="1:3">
      <c r="A813">
        <v>811</v>
      </c>
      <c r="B813">
        <v>2597389.138257187</v>
      </c>
      <c r="C813">
        <v>2860946.396240516</v>
      </c>
    </row>
    <row r="814" spans="1:3">
      <c r="A814">
        <v>812</v>
      </c>
      <c r="B814">
        <v>2597389.07283793</v>
      </c>
      <c r="C814">
        <v>2860946.415701893</v>
      </c>
    </row>
    <row r="815" spans="1:3">
      <c r="A815">
        <v>813</v>
      </c>
      <c r="B815">
        <v>2597389.044643698</v>
      </c>
      <c r="C815">
        <v>2860946.432556201</v>
      </c>
    </row>
    <row r="816" spans="1:3">
      <c r="A816">
        <v>814</v>
      </c>
      <c r="B816">
        <v>2597389.044781909</v>
      </c>
      <c r="C816">
        <v>2860946.4224825</v>
      </c>
    </row>
    <row r="817" spans="1:3">
      <c r="A817">
        <v>815</v>
      </c>
      <c r="B817">
        <v>2597389.078631739</v>
      </c>
      <c r="C817">
        <v>2860946.430033762</v>
      </c>
    </row>
    <row r="818" spans="1:3">
      <c r="A818">
        <v>816</v>
      </c>
      <c r="B818">
        <v>2597389.132108467</v>
      </c>
      <c r="C818">
        <v>2860946.422148254</v>
      </c>
    </row>
    <row r="819" spans="1:3">
      <c r="A819">
        <v>817</v>
      </c>
      <c r="B819">
        <v>2597389.189784412</v>
      </c>
      <c r="C819">
        <v>2860946.401602493</v>
      </c>
    </row>
    <row r="820" spans="1:3">
      <c r="A820">
        <v>818</v>
      </c>
      <c r="B820">
        <v>2597389.179978163</v>
      </c>
      <c r="C820">
        <v>2860946.409107098</v>
      </c>
    </row>
    <row r="821" spans="1:3">
      <c r="A821">
        <v>819</v>
      </c>
      <c r="B821">
        <v>2597389.16737085</v>
      </c>
      <c r="C821">
        <v>2860946.414007926</v>
      </c>
    </row>
    <row r="822" spans="1:3">
      <c r="A822">
        <v>820</v>
      </c>
      <c r="B822">
        <v>2597389.133052555</v>
      </c>
      <c r="C822">
        <v>2860946.421256174</v>
      </c>
    </row>
    <row r="823" spans="1:3">
      <c r="A823">
        <v>821</v>
      </c>
      <c r="B823">
        <v>2597389.190971766</v>
      </c>
      <c r="C823">
        <v>2860946.414906573</v>
      </c>
    </row>
    <row r="824" spans="1:3">
      <c r="A824">
        <v>822</v>
      </c>
      <c r="B824">
        <v>2597389.070382166</v>
      </c>
      <c r="C824">
        <v>2860946.440397902</v>
      </c>
    </row>
    <row r="825" spans="1:3">
      <c r="A825">
        <v>823</v>
      </c>
      <c r="B825">
        <v>2597389.040021436</v>
      </c>
      <c r="C825">
        <v>2860946.443774653</v>
      </c>
    </row>
    <row r="826" spans="1:3">
      <c r="A826">
        <v>824</v>
      </c>
      <c r="B826">
        <v>2597388.969164694</v>
      </c>
      <c r="C826">
        <v>2860946.484692173</v>
      </c>
    </row>
    <row r="827" spans="1:3">
      <c r="A827">
        <v>825</v>
      </c>
      <c r="B827">
        <v>2597388.978609976</v>
      </c>
      <c r="C827">
        <v>2860946.477617165</v>
      </c>
    </row>
    <row r="828" spans="1:3">
      <c r="A828">
        <v>826</v>
      </c>
      <c r="B828">
        <v>2597388.91001598</v>
      </c>
      <c r="C828">
        <v>2860946.501414751</v>
      </c>
    </row>
    <row r="829" spans="1:3">
      <c r="A829">
        <v>827</v>
      </c>
      <c r="B829">
        <v>2597389.029344443</v>
      </c>
      <c r="C829">
        <v>2860946.475952351</v>
      </c>
    </row>
    <row r="830" spans="1:3">
      <c r="A830">
        <v>828</v>
      </c>
      <c r="B830">
        <v>2597389.021252444</v>
      </c>
      <c r="C830">
        <v>2860946.464297447</v>
      </c>
    </row>
    <row r="831" spans="1:3">
      <c r="A831">
        <v>829</v>
      </c>
      <c r="B831">
        <v>2597388.935508117</v>
      </c>
      <c r="C831">
        <v>2860946.501909542</v>
      </c>
    </row>
    <row r="832" spans="1:3">
      <c r="A832">
        <v>830</v>
      </c>
      <c r="B832">
        <v>2597388.982539131</v>
      </c>
      <c r="C832">
        <v>2860946.475618238</v>
      </c>
    </row>
    <row r="833" spans="1:3">
      <c r="A833">
        <v>831</v>
      </c>
      <c r="B833">
        <v>2597388.904245139</v>
      </c>
      <c r="C833">
        <v>2860946.49075828</v>
      </c>
    </row>
    <row r="834" spans="1:3">
      <c r="A834">
        <v>832</v>
      </c>
      <c r="B834">
        <v>2597388.922460474</v>
      </c>
      <c r="C834">
        <v>2860946.487601655</v>
      </c>
    </row>
    <row r="835" spans="1:3">
      <c r="A835">
        <v>833</v>
      </c>
      <c r="B835">
        <v>2597388.95755082</v>
      </c>
      <c r="C835">
        <v>2860946.47082053</v>
      </c>
    </row>
    <row r="836" spans="1:3">
      <c r="A836">
        <v>834</v>
      </c>
      <c r="B836">
        <v>2597388.900866006</v>
      </c>
      <c r="C836">
        <v>2860946.482089745</v>
      </c>
    </row>
    <row r="837" spans="1:3">
      <c r="A837">
        <v>835</v>
      </c>
      <c r="B837">
        <v>2597388.934128697</v>
      </c>
      <c r="C837">
        <v>2860946.482272613</v>
      </c>
    </row>
    <row r="838" spans="1:3">
      <c r="A838">
        <v>836</v>
      </c>
      <c r="B838">
        <v>2597388.885156882</v>
      </c>
      <c r="C838">
        <v>2860946.494911385</v>
      </c>
    </row>
    <row r="839" spans="1:3">
      <c r="A839">
        <v>837</v>
      </c>
      <c r="B839">
        <v>2597388.865291543</v>
      </c>
      <c r="C839">
        <v>2860946.499023136</v>
      </c>
    </row>
    <row r="840" spans="1:3">
      <c r="A840">
        <v>838</v>
      </c>
      <c r="B840">
        <v>2597388.955628723</v>
      </c>
      <c r="C840">
        <v>2860946.482959753</v>
      </c>
    </row>
    <row r="841" spans="1:3">
      <c r="A841">
        <v>839</v>
      </c>
      <c r="B841">
        <v>2597388.830528714</v>
      </c>
      <c r="C841">
        <v>2860946.51120135</v>
      </c>
    </row>
    <row r="842" spans="1:3">
      <c r="A842">
        <v>840</v>
      </c>
      <c r="B842">
        <v>2597388.848377211</v>
      </c>
      <c r="C842">
        <v>2860946.503753279</v>
      </c>
    </row>
    <row r="843" spans="1:3">
      <c r="A843">
        <v>841</v>
      </c>
      <c r="B843">
        <v>2597388.879932446</v>
      </c>
      <c r="C843">
        <v>2860946.490539827</v>
      </c>
    </row>
    <row r="844" spans="1:3">
      <c r="A844">
        <v>842</v>
      </c>
      <c r="B844">
        <v>2597388.833802331</v>
      </c>
      <c r="C844">
        <v>2860946.504072285</v>
      </c>
    </row>
    <row r="845" spans="1:3">
      <c r="A845">
        <v>843</v>
      </c>
      <c r="B845">
        <v>2597388.891857069</v>
      </c>
      <c r="C845">
        <v>2860946.495730958</v>
      </c>
    </row>
    <row r="846" spans="1:3">
      <c r="A846">
        <v>844</v>
      </c>
      <c r="B846">
        <v>2597388.955845123</v>
      </c>
      <c r="C846">
        <v>2860946.46860324</v>
      </c>
    </row>
    <row r="847" spans="1:3">
      <c r="A847">
        <v>845</v>
      </c>
      <c r="B847">
        <v>2597388.917103752</v>
      </c>
      <c r="C847">
        <v>2860946.48524301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4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8056.006775620754</v>
      </c>
      <c r="C2">
        <v>10761.86659295511</v>
      </c>
      <c r="D2">
        <v>1696.715887045312</v>
      </c>
      <c r="E2">
        <v>645.711995577308</v>
      </c>
    </row>
    <row r="3" spans="1:5">
      <c r="A3">
        <v>1</v>
      </c>
      <c r="B3">
        <v>8056.006775620754</v>
      </c>
      <c r="C3">
        <v>10761.86659295511</v>
      </c>
      <c r="D3">
        <v>7508.12384724109</v>
      </c>
      <c r="E3">
        <v>6457.119955773074</v>
      </c>
    </row>
    <row r="4" spans="1:5">
      <c r="A4">
        <v>2</v>
      </c>
      <c r="B4">
        <v>8056.006775620754</v>
      </c>
      <c r="C4">
        <v>10761.86659295511</v>
      </c>
      <c r="D4">
        <v>7441.846831254321</v>
      </c>
      <c r="E4">
        <v>6390.842939786311</v>
      </c>
    </row>
    <row r="5" spans="1:5">
      <c r="A5">
        <v>3</v>
      </c>
      <c r="B5">
        <v>8056.006775620754</v>
      </c>
      <c r="C5">
        <v>10761.86659295511</v>
      </c>
      <c r="D5">
        <v>7375.286921967931</v>
      </c>
      <c r="E5">
        <v>6324.283030499926</v>
      </c>
    </row>
    <row r="6" spans="1:5">
      <c r="A6">
        <v>4</v>
      </c>
      <c r="B6">
        <v>8056.006775620754</v>
      </c>
      <c r="C6">
        <v>10761.86659295511</v>
      </c>
      <c r="D6">
        <v>7308.494670070402</v>
      </c>
      <c r="E6">
        <v>6257.4907786024</v>
      </c>
    </row>
    <row r="7" spans="1:5">
      <c r="A7">
        <v>5</v>
      </c>
      <c r="B7">
        <v>8056.006775620754</v>
      </c>
      <c r="C7">
        <v>10761.86659295511</v>
      </c>
      <c r="D7">
        <v>7241.511904056126</v>
      </c>
      <c r="E7">
        <v>6190.508012588122</v>
      </c>
    </row>
    <row r="8" spans="1:5">
      <c r="A8">
        <v>6</v>
      </c>
      <c r="B8">
        <v>8056.006775620754</v>
      </c>
      <c r="C8">
        <v>10761.86659295511</v>
      </c>
      <c r="D8">
        <v>7174.373927814266</v>
      </c>
      <c r="E8">
        <v>6123.370036346263</v>
      </c>
    </row>
    <row r="9" spans="1:5">
      <c r="A9">
        <v>7</v>
      </c>
      <c r="B9">
        <v>8056.006775620754</v>
      </c>
      <c r="C9">
        <v>10761.86659295511</v>
      </c>
      <c r="D9">
        <v>7107.111137845824</v>
      </c>
      <c r="E9">
        <v>6056.107246377822</v>
      </c>
    </row>
    <row r="10" spans="1:5">
      <c r="A10">
        <v>8</v>
      </c>
      <c r="B10">
        <v>8056.006775620754</v>
      </c>
      <c r="C10">
        <v>10761.86659295511</v>
      </c>
      <c r="D10">
        <v>7039.750245015113</v>
      </c>
      <c r="E10">
        <v>5988.746353547115</v>
      </c>
    </row>
    <row r="11" spans="1:5">
      <c r="A11">
        <v>9</v>
      </c>
      <c r="B11">
        <v>8056.006775620754</v>
      </c>
      <c r="C11">
        <v>10761.86659295511</v>
      </c>
      <c r="D11">
        <v>6972.315223971607</v>
      </c>
      <c r="E11">
        <v>5921.311332503606</v>
      </c>
    </row>
    <row r="12" spans="1:5">
      <c r="A12">
        <v>10</v>
      </c>
      <c r="B12">
        <v>8056.006775620754</v>
      </c>
      <c r="C12">
        <v>10761.86659295511</v>
      </c>
      <c r="D12">
        <v>6904.828074857539</v>
      </c>
      <c r="E12">
        <v>5853.824183389543</v>
      </c>
    </row>
    <row r="13" spans="1:5">
      <c r="A13">
        <v>11</v>
      </c>
      <c r="B13">
        <v>8056.006775620754</v>
      </c>
      <c r="C13">
        <v>10761.86659295511</v>
      </c>
      <c r="D13">
        <v>6837.309457581882</v>
      </c>
      <c r="E13">
        <v>5786.305566113874</v>
      </c>
    </row>
    <row r="14" spans="1:5">
      <c r="A14">
        <v>12</v>
      </c>
      <c r="B14">
        <v>8056.006775620754</v>
      </c>
      <c r="C14">
        <v>10761.86659295511</v>
      </c>
      <c r="D14">
        <v>6769.779243595151</v>
      </c>
      <c r="E14">
        <v>5718.775352127142</v>
      </c>
    </row>
    <row r="15" spans="1:5">
      <c r="A15">
        <v>13</v>
      </c>
      <c r="B15">
        <v>8056.006775620754</v>
      </c>
      <c r="C15">
        <v>10761.86659295511</v>
      </c>
      <c r="D15">
        <v>6702.257020728866</v>
      </c>
      <c r="E15">
        <v>5651.25312926086</v>
      </c>
    </row>
    <row r="16" spans="1:5">
      <c r="A16">
        <v>14</v>
      </c>
      <c r="B16">
        <v>8056.006775620754</v>
      </c>
      <c r="C16">
        <v>10761.86659295511</v>
      </c>
      <c r="D16">
        <v>6634.762581549473</v>
      </c>
      <c r="E16">
        <v>5583.758690081473</v>
      </c>
    </row>
    <row r="17" spans="1:5">
      <c r="A17">
        <v>15</v>
      </c>
      <c r="B17">
        <v>8056.006775620754</v>
      </c>
      <c r="C17">
        <v>10761.86659295511</v>
      </c>
      <c r="D17">
        <v>6568.873428229033</v>
      </c>
      <c r="E17">
        <v>5517.869536761031</v>
      </c>
    </row>
    <row r="18" spans="1:5">
      <c r="A18">
        <v>16</v>
      </c>
      <c r="B18">
        <v>8056.006775620754</v>
      </c>
      <c r="C18">
        <v>10761.86659295511</v>
      </c>
      <c r="D18">
        <v>6503.102878995769</v>
      </c>
      <c r="E18">
        <v>5452.098987527766</v>
      </c>
    </row>
    <row r="19" spans="1:5">
      <c r="A19">
        <v>17</v>
      </c>
      <c r="B19">
        <v>8056.006775620754</v>
      </c>
      <c r="C19">
        <v>10761.86659295511</v>
      </c>
      <c r="D19">
        <v>6437.509479850431</v>
      </c>
      <c r="E19">
        <v>5386.505588382433</v>
      </c>
    </row>
    <row r="20" spans="1:5">
      <c r="A20">
        <v>18</v>
      </c>
      <c r="B20">
        <v>8056.006775620754</v>
      </c>
      <c r="C20">
        <v>10761.86659295511</v>
      </c>
      <c r="D20">
        <v>6372.160536508787</v>
      </c>
      <c r="E20">
        <v>5321.156645040789</v>
      </c>
    </row>
    <row r="21" spans="1:5">
      <c r="A21">
        <v>19</v>
      </c>
      <c r="B21">
        <v>8056.006775620754</v>
      </c>
      <c r="C21">
        <v>10761.86659295511</v>
      </c>
      <c r="D21">
        <v>6307.136404192081</v>
      </c>
      <c r="E21">
        <v>5256.132512724086</v>
      </c>
    </row>
    <row r="22" spans="1:5">
      <c r="A22">
        <v>20</v>
      </c>
      <c r="B22">
        <v>8056.006775620754</v>
      </c>
      <c r="C22">
        <v>10761.86659295511</v>
      </c>
      <c r="D22">
        <v>4279.563869354535</v>
      </c>
      <c r="E22">
        <v>3228.559977886537</v>
      </c>
    </row>
    <row r="23" spans="1:5">
      <c r="A23">
        <v>21</v>
      </c>
      <c r="B23">
        <v>8056.006775620754</v>
      </c>
      <c r="C23">
        <v>10761.86659295511</v>
      </c>
      <c r="D23">
        <v>3583.646539625996</v>
      </c>
      <c r="E23">
        <v>2532.642648157997</v>
      </c>
    </row>
    <row r="24" spans="1:5">
      <c r="A24">
        <v>22</v>
      </c>
      <c r="B24">
        <v>8056.006775620754</v>
      </c>
      <c r="C24">
        <v>10761.86659295511</v>
      </c>
      <c r="D24">
        <v>3408.235084868833</v>
      </c>
      <c r="E24">
        <v>2357.23119340084</v>
      </c>
    </row>
    <row r="25" spans="1:5">
      <c r="A25">
        <v>23</v>
      </c>
      <c r="B25">
        <v>8056.006775620754</v>
      </c>
      <c r="C25">
        <v>10761.86659295511</v>
      </c>
      <c r="D25">
        <v>3278.55213494459</v>
      </c>
      <c r="E25">
        <v>2227.548243476584</v>
      </c>
    </row>
    <row r="26" spans="1:5">
      <c r="A26">
        <v>24</v>
      </c>
      <c r="B26">
        <v>8056.006775620754</v>
      </c>
      <c r="C26">
        <v>10761.86659295511</v>
      </c>
      <c r="D26">
        <v>3277.401009211128</v>
      </c>
      <c r="E26">
        <v>2226.397117743133</v>
      </c>
    </row>
    <row r="27" spans="1:5">
      <c r="A27">
        <v>25</v>
      </c>
      <c r="B27">
        <v>8056.006775620754</v>
      </c>
      <c r="C27">
        <v>10761.86659295511</v>
      </c>
      <c r="D27">
        <v>3175.115396789247</v>
      </c>
      <c r="E27">
        <v>2124.111505321238</v>
      </c>
    </row>
    <row r="28" spans="1:5">
      <c r="A28">
        <v>26</v>
      </c>
      <c r="B28">
        <v>8056.006775620754</v>
      </c>
      <c r="C28">
        <v>10761.86659295511</v>
      </c>
      <c r="D28">
        <v>3173.065882086995</v>
      </c>
      <c r="E28">
        <v>2122.061990619001</v>
      </c>
    </row>
    <row r="29" spans="1:5">
      <c r="A29">
        <v>27</v>
      </c>
      <c r="B29">
        <v>8056.006775620754</v>
      </c>
      <c r="C29">
        <v>10761.86659295511</v>
      </c>
      <c r="D29">
        <v>3090.829092863824</v>
      </c>
      <c r="E29">
        <v>2039.825201395826</v>
      </c>
    </row>
    <row r="30" spans="1:5">
      <c r="A30">
        <v>28</v>
      </c>
      <c r="B30">
        <v>8056.006775620754</v>
      </c>
      <c r="C30">
        <v>10761.86659295511</v>
      </c>
      <c r="D30">
        <v>3093.603944190199</v>
      </c>
      <c r="E30">
        <v>2042.600052722203</v>
      </c>
    </row>
    <row r="31" spans="1:5">
      <c r="A31">
        <v>29</v>
      </c>
      <c r="B31">
        <v>8056.006775620754</v>
      </c>
      <c r="C31">
        <v>10761.86659295511</v>
      </c>
      <c r="D31">
        <v>3083.792756555</v>
      </c>
      <c r="E31">
        <v>2032.788865087006</v>
      </c>
    </row>
    <row r="32" spans="1:5">
      <c r="A32">
        <v>30</v>
      </c>
      <c r="B32">
        <v>8056.006775620754</v>
      </c>
      <c r="C32">
        <v>10761.86659295511</v>
      </c>
      <c r="D32">
        <v>3093.632319182026</v>
      </c>
      <c r="E32">
        <v>2042.628427714027</v>
      </c>
    </row>
    <row r="33" spans="1:5">
      <c r="A33">
        <v>31</v>
      </c>
      <c r="B33">
        <v>8056.006775620754</v>
      </c>
      <c r="C33">
        <v>10761.86659295511</v>
      </c>
      <c r="D33">
        <v>3084.239348816503</v>
      </c>
      <c r="E33">
        <v>2033.235457348492</v>
      </c>
    </row>
    <row r="34" spans="1:5">
      <c r="A34">
        <v>32</v>
      </c>
      <c r="B34">
        <v>8056.006775620754</v>
      </c>
      <c r="C34">
        <v>10761.86659295511</v>
      </c>
      <c r="D34">
        <v>3093.660855680954</v>
      </c>
      <c r="E34">
        <v>2042.656964212955</v>
      </c>
    </row>
    <row r="35" spans="1:5">
      <c r="A35">
        <v>33</v>
      </c>
      <c r="B35">
        <v>8056.006775620754</v>
      </c>
      <c r="C35">
        <v>10761.86659295511</v>
      </c>
      <c r="D35">
        <v>3084.544508152618</v>
      </c>
      <c r="E35">
        <v>2033.540616684618</v>
      </c>
    </row>
    <row r="36" spans="1:5">
      <c r="A36">
        <v>34</v>
      </c>
      <c r="B36">
        <v>8056.006775620754</v>
      </c>
      <c r="C36">
        <v>10761.86659295511</v>
      </c>
      <c r="D36">
        <v>3093.682561983924</v>
      </c>
      <c r="E36">
        <v>2042.678670515924</v>
      </c>
    </row>
    <row r="37" spans="1:5">
      <c r="A37">
        <v>35</v>
      </c>
      <c r="B37">
        <v>8056.006775620754</v>
      </c>
      <c r="C37">
        <v>10761.86659295511</v>
      </c>
      <c r="D37">
        <v>3084.664521434265</v>
      </c>
      <c r="E37">
        <v>2033.660629966267</v>
      </c>
    </row>
    <row r="38" spans="1:5">
      <c r="A38">
        <v>36</v>
      </c>
      <c r="B38">
        <v>8056.006775620754</v>
      </c>
      <c r="C38">
        <v>10761.86659295511</v>
      </c>
      <c r="D38">
        <v>3093.672151410241</v>
      </c>
      <c r="E38">
        <v>2042.668259942244</v>
      </c>
    </row>
    <row r="39" spans="1:5">
      <c r="A39">
        <v>37</v>
      </c>
      <c r="B39">
        <v>8056.006775620754</v>
      </c>
      <c r="C39">
        <v>10761.86659295511</v>
      </c>
      <c r="D39">
        <v>3084.768382712441</v>
      </c>
      <c r="E39">
        <v>2033.764491244436</v>
      </c>
    </row>
    <row r="40" spans="1:5">
      <c r="A40">
        <v>38</v>
      </c>
      <c r="B40">
        <v>8056.006775620754</v>
      </c>
      <c r="C40">
        <v>10761.86659295511</v>
      </c>
      <c r="D40">
        <v>3094.035330669687</v>
      </c>
      <c r="E40">
        <v>2043.03143920169</v>
      </c>
    </row>
    <row r="41" spans="1:5">
      <c r="A41">
        <v>39</v>
      </c>
      <c r="B41">
        <v>8056.006775620754</v>
      </c>
      <c r="C41">
        <v>10761.86659295511</v>
      </c>
      <c r="D41">
        <v>3083.708895602495</v>
      </c>
      <c r="E41">
        <v>2032.705004134493</v>
      </c>
    </row>
    <row r="42" spans="1:5">
      <c r="A42">
        <v>40</v>
      </c>
      <c r="B42">
        <v>8056.006775620754</v>
      </c>
      <c r="C42">
        <v>10761.86659295511</v>
      </c>
      <c r="D42">
        <v>2987.062205320325</v>
      </c>
      <c r="E42">
        <v>1936.058313852322</v>
      </c>
    </row>
    <row r="43" spans="1:5">
      <c r="A43">
        <v>41</v>
      </c>
      <c r="B43">
        <v>8056.006775620754</v>
      </c>
      <c r="C43">
        <v>10761.86659295511</v>
      </c>
      <c r="D43">
        <v>2794.353949693714</v>
      </c>
      <c r="E43">
        <v>1743.350058225719</v>
      </c>
    </row>
    <row r="44" spans="1:5">
      <c r="A44">
        <v>42</v>
      </c>
      <c r="B44">
        <v>8056.006775620754</v>
      </c>
      <c r="C44">
        <v>10761.86659295511</v>
      </c>
      <c r="D44">
        <v>2664.601948646145</v>
      </c>
      <c r="E44">
        <v>1613.598057178145</v>
      </c>
    </row>
    <row r="45" spans="1:5">
      <c r="A45">
        <v>43</v>
      </c>
      <c r="B45">
        <v>8056.006775620754</v>
      </c>
      <c r="C45">
        <v>10761.86659295511</v>
      </c>
      <c r="D45">
        <v>2565.440364840349</v>
      </c>
      <c r="E45">
        <v>1514.43647337235</v>
      </c>
    </row>
    <row r="46" spans="1:5">
      <c r="A46">
        <v>44</v>
      </c>
      <c r="B46">
        <v>8056.006775620754</v>
      </c>
      <c r="C46">
        <v>10761.86659295511</v>
      </c>
      <c r="D46">
        <v>2498.664636620119</v>
      </c>
      <c r="E46">
        <v>1447.660745152122</v>
      </c>
    </row>
    <row r="47" spans="1:5">
      <c r="A47">
        <v>45</v>
      </c>
      <c r="B47">
        <v>8056.006775620754</v>
      </c>
      <c r="C47">
        <v>10761.86659295511</v>
      </c>
      <c r="D47">
        <v>2483.223211072966</v>
      </c>
      <c r="E47">
        <v>1432.21931960497</v>
      </c>
    </row>
    <row r="48" spans="1:5">
      <c r="A48">
        <v>46</v>
      </c>
      <c r="B48">
        <v>8056.006775620754</v>
      </c>
      <c r="C48">
        <v>10761.86659295511</v>
      </c>
      <c r="D48">
        <v>2484.400768152321</v>
      </c>
      <c r="E48">
        <v>1433.39687668432</v>
      </c>
    </row>
    <row r="49" spans="1:5">
      <c r="A49">
        <v>47</v>
      </c>
      <c r="B49">
        <v>8056.006775620754</v>
      </c>
      <c r="C49">
        <v>10761.86659295511</v>
      </c>
      <c r="D49">
        <v>2427.300674340538</v>
      </c>
      <c r="E49">
        <v>1376.296782872545</v>
      </c>
    </row>
    <row r="50" spans="1:5">
      <c r="A50">
        <v>48</v>
      </c>
      <c r="B50">
        <v>8056.006775620754</v>
      </c>
      <c r="C50">
        <v>10761.86659295511</v>
      </c>
      <c r="D50">
        <v>2386.628233192607</v>
      </c>
      <c r="E50">
        <v>1335.624341724611</v>
      </c>
    </row>
    <row r="51" spans="1:5">
      <c r="A51">
        <v>49</v>
      </c>
      <c r="B51">
        <v>8056.006775620754</v>
      </c>
      <c r="C51">
        <v>10761.86659295511</v>
      </c>
      <c r="D51">
        <v>2387.694624271519</v>
      </c>
      <c r="E51">
        <v>1336.690732803519</v>
      </c>
    </row>
    <row r="52" spans="1:5">
      <c r="A52">
        <v>50</v>
      </c>
      <c r="B52">
        <v>8056.006775620754</v>
      </c>
      <c r="C52">
        <v>10761.86659295511</v>
      </c>
      <c r="D52">
        <v>2358.510865378653</v>
      </c>
      <c r="E52">
        <v>1307.50697391066</v>
      </c>
    </row>
    <row r="53" spans="1:5">
      <c r="A53">
        <v>51</v>
      </c>
      <c r="B53">
        <v>8056.006775620754</v>
      </c>
      <c r="C53">
        <v>10761.86659295511</v>
      </c>
      <c r="D53">
        <v>2359.520824328906</v>
      </c>
      <c r="E53">
        <v>1308.516932860901</v>
      </c>
    </row>
    <row r="54" spans="1:5">
      <c r="A54">
        <v>52</v>
      </c>
      <c r="B54">
        <v>8056.006775620754</v>
      </c>
      <c r="C54">
        <v>10761.86659295511</v>
      </c>
      <c r="D54">
        <v>2333.176244890237</v>
      </c>
      <c r="E54">
        <v>1282.172353422235</v>
      </c>
    </row>
    <row r="55" spans="1:5">
      <c r="A55">
        <v>53</v>
      </c>
      <c r="B55">
        <v>8056.006775620754</v>
      </c>
      <c r="C55">
        <v>10761.86659295511</v>
      </c>
      <c r="D55">
        <v>2334.01537994656</v>
      </c>
      <c r="E55">
        <v>1283.011488478566</v>
      </c>
    </row>
    <row r="56" spans="1:5">
      <c r="A56">
        <v>54</v>
      </c>
      <c r="B56">
        <v>8056.006775620754</v>
      </c>
      <c r="C56">
        <v>10761.86659295511</v>
      </c>
      <c r="D56">
        <v>2309.960765604248</v>
      </c>
      <c r="E56">
        <v>1258.956874136245</v>
      </c>
    </row>
    <row r="57" spans="1:5">
      <c r="A57">
        <v>55</v>
      </c>
      <c r="B57">
        <v>8056.006775620754</v>
      </c>
      <c r="C57">
        <v>10761.86659295511</v>
      </c>
      <c r="D57">
        <v>2314.643265439003</v>
      </c>
      <c r="E57">
        <v>1263.639373971006</v>
      </c>
    </row>
    <row r="58" spans="1:5">
      <c r="A58">
        <v>56</v>
      </c>
      <c r="B58">
        <v>8056.006775620754</v>
      </c>
      <c r="C58">
        <v>10761.86659295511</v>
      </c>
      <c r="D58">
        <v>2308.117471822943</v>
      </c>
      <c r="E58">
        <v>1257.113580354941</v>
      </c>
    </row>
    <row r="59" spans="1:5">
      <c r="A59">
        <v>57</v>
      </c>
      <c r="B59">
        <v>8056.006775620754</v>
      </c>
      <c r="C59">
        <v>10761.86659295511</v>
      </c>
      <c r="D59">
        <v>2309.536123462235</v>
      </c>
      <c r="E59">
        <v>1258.53223199423</v>
      </c>
    </row>
    <row r="60" spans="1:5">
      <c r="A60">
        <v>58</v>
      </c>
      <c r="B60">
        <v>8056.006775620754</v>
      </c>
      <c r="C60">
        <v>10761.86659295511</v>
      </c>
      <c r="D60">
        <v>2294.508711074009</v>
      </c>
      <c r="E60">
        <v>1243.504819606007</v>
      </c>
    </row>
    <row r="61" spans="1:5">
      <c r="A61">
        <v>59</v>
      </c>
      <c r="B61">
        <v>8056.006775620754</v>
      </c>
      <c r="C61">
        <v>10761.86659295511</v>
      </c>
      <c r="D61">
        <v>2296.075730570446</v>
      </c>
      <c r="E61">
        <v>1245.071839102447</v>
      </c>
    </row>
    <row r="62" spans="1:5">
      <c r="A62">
        <v>60</v>
      </c>
      <c r="B62">
        <v>8056.006775620754</v>
      </c>
      <c r="C62">
        <v>10761.86659295511</v>
      </c>
      <c r="D62">
        <v>2263.075991337953</v>
      </c>
      <c r="E62">
        <v>1212.072099869954</v>
      </c>
    </row>
    <row r="63" spans="1:5">
      <c r="A63">
        <v>61</v>
      </c>
      <c r="B63">
        <v>8056.006775620754</v>
      </c>
      <c r="C63">
        <v>10761.86659295511</v>
      </c>
      <c r="D63">
        <v>2191.834262861104</v>
      </c>
      <c r="E63">
        <v>1140.830371393107</v>
      </c>
    </row>
    <row r="64" spans="1:5">
      <c r="A64">
        <v>62</v>
      </c>
      <c r="B64">
        <v>8056.006775620754</v>
      </c>
      <c r="C64">
        <v>10761.86659295511</v>
      </c>
      <c r="D64">
        <v>2139.57022895454</v>
      </c>
      <c r="E64">
        <v>1088.566337486541</v>
      </c>
    </row>
    <row r="65" spans="1:5">
      <c r="A65">
        <v>63</v>
      </c>
      <c r="B65">
        <v>8056.006775620754</v>
      </c>
      <c r="C65">
        <v>10761.86659295511</v>
      </c>
      <c r="D65">
        <v>2090.636856935507</v>
      </c>
      <c r="E65">
        <v>1039.632965467508</v>
      </c>
    </row>
    <row r="66" spans="1:5">
      <c r="A66">
        <v>64</v>
      </c>
      <c r="B66">
        <v>8056.006775620754</v>
      </c>
      <c r="C66">
        <v>10761.86659295511</v>
      </c>
      <c r="D66">
        <v>2042.531363516263</v>
      </c>
      <c r="E66">
        <v>991.5274720482686</v>
      </c>
    </row>
    <row r="67" spans="1:5">
      <c r="A67">
        <v>65</v>
      </c>
      <c r="B67">
        <v>8056.006775620754</v>
      </c>
      <c r="C67">
        <v>10761.86659295511</v>
      </c>
      <c r="D67">
        <v>2015.335558085305</v>
      </c>
      <c r="E67">
        <v>964.3316666173017</v>
      </c>
    </row>
    <row r="68" spans="1:5">
      <c r="A68">
        <v>66</v>
      </c>
      <c r="B68">
        <v>8056.006775620754</v>
      </c>
      <c r="C68">
        <v>10761.86659295511</v>
      </c>
      <c r="D68">
        <v>2009.354136779817</v>
      </c>
      <c r="E68">
        <v>958.3502453118209</v>
      </c>
    </row>
    <row r="69" spans="1:5">
      <c r="A69">
        <v>67</v>
      </c>
      <c r="B69">
        <v>8056.006775620754</v>
      </c>
      <c r="C69">
        <v>10761.86659295511</v>
      </c>
      <c r="D69">
        <v>2010.236431132952</v>
      </c>
      <c r="E69">
        <v>959.232539664952</v>
      </c>
    </row>
    <row r="70" spans="1:5">
      <c r="A70">
        <v>68</v>
      </c>
      <c r="B70">
        <v>8056.006775620754</v>
      </c>
      <c r="C70">
        <v>10761.86659295511</v>
      </c>
      <c r="D70">
        <v>1996.354033950048</v>
      </c>
      <c r="E70">
        <v>945.3501424820533</v>
      </c>
    </row>
    <row r="71" spans="1:5">
      <c r="A71">
        <v>69</v>
      </c>
      <c r="B71">
        <v>8056.006775620754</v>
      </c>
      <c r="C71">
        <v>10761.86659295511</v>
      </c>
      <c r="D71">
        <v>1997.093718798986</v>
      </c>
      <c r="E71">
        <v>946.089827330988</v>
      </c>
    </row>
    <row r="72" spans="1:5">
      <c r="A72">
        <v>70</v>
      </c>
      <c r="B72">
        <v>8056.006775620754</v>
      </c>
      <c r="C72">
        <v>10761.86659295511</v>
      </c>
      <c r="D72">
        <v>1965.437157745414</v>
      </c>
      <c r="E72">
        <v>914.4332662774191</v>
      </c>
    </row>
    <row r="73" spans="1:5">
      <c r="A73">
        <v>71</v>
      </c>
      <c r="B73">
        <v>8056.006775620754</v>
      </c>
      <c r="C73">
        <v>10761.86659295511</v>
      </c>
      <c r="D73">
        <v>1941.646625861225</v>
      </c>
      <c r="E73">
        <v>890.6427343932241</v>
      </c>
    </row>
    <row r="74" spans="1:5">
      <c r="A74">
        <v>72</v>
      </c>
      <c r="B74">
        <v>8056.006775620754</v>
      </c>
      <c r="C74">
        <v>10761.86659295511</v>
      </c>
      <c r="D74">
        <v>1932.11191767404</v>
      </c>
      <c r="E74">
        <v>881.1080262060428</v>
      </c>
    </row>
    <row r="75" spans="1:5">
      <c r="A75">
        <v>73</v>
      </c>
      <c r="B75">
        <v>8056.006775620754</v>
      </c>
      <c r="C75">
        <v>10761.86659295511</v>
      </c>
      <c r="D75">
        <v>1932.29033165772</v>
      </c>
      <c r="E75">
        <v>881.2864401897224</v>
      </c>
    </row>
    <row r="76" spans="1:5">
      <c r="A76">
        <v>74</v>
      </c>
      <c r="B76">
        <v>8056.006775620754</v>
      </c>
      <c r="C76">
        <v>10761.86659295511</v>
      </c>
      <c r="D76">
        <v>1928.508594990502</v>
      </c>
      <c r="E76">
        <v>877.5047035225041</v>
      </c>
    </row>
    <row r="77" spans="1:5">
      <c r="A77">
        <v>75</v>
      </c>
      <c r="B77">
        <v>8056.006775620754</v>
      </c>
      <c r="C77">
        <v>10761.86659295511</v>
      </c>
      <c r="D77">
        <v>1930.206215091161</v>
      </c>
      <c r="E77">
        <v>879.202323623158</v>
      </c>
    </row>
    <row r="78" spans="1:5">
      <c r="A78">
        <v>76</v>
      </c>
      <c r="B78">
        <v>8056.006775620754</v>
      </c>
      <c r="C78">
        <v>10761.86659295511</v>
      </c>
      <c r="D78">
        <v>1923.121418397222</v>
      </c>
      <c r="E78">
        <v>872.1175269292207</v>
      </c>
    </row>
    <row r="79" spans="1:5">
      <c r="A79">
        <v>77</v>
      </c>
      <c r="B79">
        <v>8056.006775620754</v>
      </c>
      <c r="C79">
        <v>10761.86659295511</v>
      </c>
      <c r="D79">
        <v>1922.802828924967</v>
      </c>
      <c r="E79">
        <v>871.7989374569667</v>
      </c>
    </row>
    <row r="80" spans="1:5">
      <c r="A80">
        <v>78</v>
      </c>
      <c r="B80">
        <v>8056.006775620754</v>
      </c>
      <c r="C80">
        <v>10761.86659295511</v>
      </c>
      <c r="D80">
        <v>1922.665380328893</v>
      </c>
      <c r="E80">
        <v>871.6614888608997</v>
      </c>
    </row>
    <row r="81" spans="1:5">
      <c r="A81">
        <v>79</v>
      </c>
      <c r="B81">
        <v>8056.006775620754</v>
      </c>
      <c r="C81">
        <v>10761.86659295511</v>
      </c>
      <c r="D81">
        <v>1924.260962307017</v>
      </c>
      <c r="E81">
        <v>873.2570708390188</v>
      </c>
    </row>
    <row r="82" spans="1:5">
      <c r="A82">
        <v>80</v>
      </c>
      <c r="B82">
        <v>8056.006775620754</v>
      </c>
      <c r="C82">
        <v>10761.86659295511</v>
      </c>
      <c r="D82">
        <v>1919.979330665753</v>
      </c>
      <c r="E82">
        <v>868.9754391977548</v>
      </c>
    </row>
    <row r="83" spans="1:5">
      <c r="A83">
        <v>81</v>
      </c>
      <c r="B83">
        <v>8056.006775620754</v>
      </c>
      <c r="C83">
        <v>10761.86659295511</v>
      </c>
      <c r="D83">
        <v>1917.331870938508</v>
      </c>
      <c r="E83">
        <v>866.3279794705104</v>
      </c>
    </row>
    <row r="84" spans="1:5">
      <c r="A84">
        <v>82</v>
      </c>
      <c r="B84">
        <v>8056.006775620754</v>
      </c>
      <c r="C84">
        <v>10761.86659295511</v>
      </c>
      <c r="D84">
        <v>1881.878019324847</v>
      </c>
      <c r="E84">
        <v>830.8741278568513</v>
      </c>
    </row>
    <row r="85" spans="1:5">
      <c r="A85">
        <v>83</v>
      </c>
      <c r="B85">
        <v>8056.006775620754</v>
      </c>
      <c r="C85">
        <v>10761.86659295511</v>
      </c>
      <c r="D85">
        <v>1851.547732910702</v>
      </c>
      <c r="E85">
        <v>800.5438414426989</v>
      </c>
    </row>
    <row r="86" spans="1:5">
      <c r="A86">
        <v>84</v>
      </c>
      <c r="B86">
        <v>8056.006775620754</v>
      </c>
      <c r="C86">
        <v>10761.86659295511</v>
      </c>
      <c r="D86">
        <v>1826.533975639271</v>
      </c>
      <c r="E86">
        <v>775.5300841712692</v>
      </c>
    </row>
    <row r="87" spans="1:5">
      <c r="A87">
        <v>85</v>
      </c>
      <c r="B87">
        <v>8056.006775620754</v>
      </c>
      <c r="C87">
        <v>10761.86659295511</v>
      </c>
      <c r="D87">
        <v>1810.093447619455</v>
      </c>
      <c r="E87">
        <v>759.0895561514568</v>
      </c>
    </row>
    <row r="88" spans="1:5">
      <c r="A88">
        <v>86</v>
      </c>
      <c r="B88">
        <v>8056.006775620754</v>
      </c>
      <c r="C88">
        <v>10761.86659295511</v>
      </c>
      <c r="D88">
        <v>1797.040954783452</v>
      </c>
      <c r="E88">
        <v>746.0370633154522</v>
      </c>
    </row>
    <row r="89" spans="1:5">
      <c r="A89">
        <v>87</v>
      </c>
      <c r="B89">
        <v>8056.006775620754</v>
      </c>
      <c r="C89">
        <v>10761.86659295511</v>
      </c>
      <c r="D89">
        <v>1792.386675075566</v>
      </c>
      <c r="E89">
        <v>741.3827836075691</v>
      </c>
    </row>
    <row r="90" spans="1:5">
      <c r="A90">
        <v>88</v>
      </c>
      <c r="B90">
        <v>8056.006775620754</v>
      </c>
      <c r="C90">
        <v>10761.86659295511</v>
      </c>
      <c r="D90">
        <v>1793.879262999897</v>
      </c>
      <c r="E90">
        <v>742.8753715318993</v>
      </c>
    </row>
    <row r="91" spans="1:5">
      <c r="A91">
        <v>89</v>
      </c>
      <c r="B91">
        <v>8056.006775620754</v>
      </c>
      <c r="C91">
        <v>10761.86659295511</v>
      </c>
      <c r="D91">
        <v>1779.298481719258</v>
      </c>
      <c r="E91">
        <v>728.2945902512571</v>
      </c>
    </row>
    <row r="92" spans="1:5">
      <c r="A92">
        <v>90</v>
      </c>
      <c r="B92">
        <v>8056.006775620754</v>
      </c>
      <c r="C92">
        <v>10761.86659295511</v>
      </c>
      <c r="D92">
        <v>1756.619267784332</v>
      </c>
      <c r="E92">
        <v>705.6153763163327</v>
      </c>
    </row>
    <row r="93" spans="1:5">
      <c r="A93">
        <v>91</v>
      </c>
      <c r="B93">
        <v>8056.006775620754</v>
      </c>
      <c r="C93">
        <v>10761.86659295511</v>
      </c>
      <c r="D93">
        <v>1741.451641427201</v>
      </c>
      <c r="E93">
        <v>690.4477499592006</v>
      </c>
    </row>
    <row r="94" spans="1:5">
      <c r="A94">
        <v>92</v>
      </c>
      <c r="B94">
        <v>8056.006775620754</v>
      </c>
      <c r="C94">
        <v>10761.86659295511</v>
      </c>
      <c r="D94">
        <v>1732.462040927455</v>
      </c>
      <c r="E94">
        <v>681.4581494594589</v>
      </c>
    </row>
    <row r="95" spans="1:5">
      <c r="A95">
        <v>93</v>
      </c>
      <c r="B95">
        <v>8056.006775620754</v>
      </c>
      <c r="C95">
        <v>10761.86659295511</v>
      </c>
      <c r="D95">
        <v>1732.412200647877</v>
      </c>
      <c r="E95">
        <v>681.4083091798769</v>
      </c>
    </row>
    <row r="96" spans="1:5">
      <c r="A96">
        <v>94</v>
      </c>
      <c r="B96">
        <v>8056.006775620754</v>
      </c>
      <c r="C96">
        <v>10761.86659295511</v>
      </c>
      <c r="D96">
        <v>1730.27495012088</v>
      </c>
      <c r="E96">
        <v>679.2710586528777</v>
      </c>
    </row>
    <row r="97" spans="1:5">
      <c r="A97">
        <v>95</v>
      </c>
      <c r="B97">
        <v>8056.006775620754</v>
      </c>
      <c r="C97">
        <v>10761.86659295511</v>
      </c>
      <c r="D97">
        <v>1730.754648868659</v>
      </c>
      <c r="E97">
        <v>679.7507574006577</v>
      </c>
    </row>
    <row r="98" spans="1:5">
      <c r="A98">
        <v>96</v>
      </c>
      <c r="B98">
        <v>8056.006775620754</v>
      </c>
      <c r="C98">
        <v>10761.86659295511</v>
      </c>
      <c r="D98">
        <v>1727.525805869547</v>
      </c>
      <c r="E98">
        <v>676.5219144015484</v>
      </c>
    </row>
    <row r="99" spans="1:5">
      <c r="A99">
        <v>97</v>
      </c>
      <c r="B99">
        <v>8056.006775620754</v>
      </c>
      <c r="C99">
        <v>10761.86659295511</v>
      </c>
      <c r="D99">
        <v>1728.205391090014</v>
      </c>
      <c r="E99">
        <v>677.2014996220184</v>
      </c>
    </row>
    <row r="100" spans="1:5">
      <c r="A100">
        <v>98</v>
      </c>
      <c r="B100">
        <v>8056.006775620754</v>
      </c>
      <c r="C100">
        <v>10761.86659295511</v>
      </c>
      <c r="D100">
        <v>1716.282706525881</v>
      </c>
      <c r="E100">
        <v>665.2788150578817</v>
      </c>
    </row>
    <row r="101" spans="1:5">
      <c r="A101">
        <v>99</v>
      </c>
      <c r="B101">
        <v>8056.006775620754</v>
      </c>
      <c r="C101">
        <v>10761.86659295511</v>
      </c>
      <c r="D101">
        <v>1715.867905396045</v>
      </c>
      <c r="E101">
        <v>664.8640139280475</v>
      </c>
    </row>
    <row r="102" spans="1:5">
      <c r="A102">
        <v>100</v>
      </c>
      <c r="B102">
        <v>8056.006775620754</v>
      </c>
      <c r="C102">
        <v>10761.86659295511</v>
      </c>
      <c r="D102">
        <v>1707.273545300367</v>
      </c>
      <c r="E102">
        <v>656.269653832376</v>
      </c>
    </row>
    <row r="103" spans="1:5">
      <c r="A103">
        <v>101</v>
      </c>
      <c r="B103">
        <v>8056.006775620754</v>
      </c>
      <c r="C103">
        <v>10761.86659295511</v>
      </c>
      <c r="D103">
        <v>1706.725244360546</v>
      </c>
      <c r="E103">
        <v>655.7213528925441</v>
      </c>
    </row>
    <row r="104" spans="1:5">
      <c r="A104">
        <v>102</v>
      </c>
      <c r="B104">
        <v>8056.006775620754</v>
      </c>
      <c r="C104">
        <v>10761.86659295511</v>
      </c>
      <c r="D104">
        <v>1688.195799538008</v>
      </c>
      <c r="E104">
        <v>637.1919080700085</v>
      </c>
    </row>
    <row r="105" spans="1:5">
      <c r="A105">
        <v>103</v>
      </c>
      <c r="B105">
        <v>8056.006775620754</v>
      </c>
      <c r="C105">
        <v>10761.86659295511</v>
      </c>
      <c r="D105">
        <v>1673.791819365216</v>
      </c>
      <c r="E105">
        <v>622.7879278972212</v>
      </c>
    </row>
    <row r="106" spans="1:5">
      <c r="A106">
        <v>104</v>
      </c>
      <c r="B106">
        <v>8056.006775620754</v>
      </c>
      <c r="C106">
        <v>10761.86659295511</v>
      </c>
      <c r="D106">
        <v>1655.968120394147</v>
      </c>
      <c r="E106">
        <v>604.964228926145</v>
      </c>
    </row>
    <row r="107" spans="1:5">
      <c r="A107">
        <v>105</v>
      </c>
      <c r="B107">
        <v>8056.006775620754</v>
      </c>
      <c r="C107">
        <v>10761.86659295511</v>
      </c>
      <c r="D107">
        <v>1642.532824991651</v>
      </c>
      <c r="E107">
        <v>591.5289335236525</v>
      </c>
    </row>
    <row r="108" spans="1:5">
      <c r="A108">
        <v>106</v>
      </c>
      <c r="B108">
        <v>8056.006775620754</v>
      </c>
      <c r="C108">
        <v>10761.86659295511</v>
      </c>
      <c r="D108">
        <v>1636.791480476613</v>
      </c>
      <c r="E108">
        <v>585.7875890086141</v>
      </c>
    </row>
    <row r="109" spans="1:5">
      <c r="A109">
        <v>107</v>
      </c>
      <c r="B109">
        <v>8056.006775620754</v>
      </c>
      <c r="C109">
        <v>10761.86659295511</v>
      </c>
      <c r="D109">
        <v>1635.660893971696</v>
      </c>
      <c r="E109">
        <v>584.6570025036976</v>
      </c>
    </row>
    <row r="110" spans="1:5">
      <c r="A110">
        <v>108</v>
      </c>
      <c r="B110">
        <v>8056.006775620754</v>
      </c>
      <c r="C110">
        <v>10761.86659295511</v>
      </c>
      <c r="D110">
        <v>1635.485887346101</v>
      </c>
      <c r="E110">
        <v>584.4819958781028</v>
      </c>
    </row>
    <row r="111" spans="1:5">
      <c r="A111">
        <v>109</v>
      </c>
      <c r="B111">
        <v>8056.006775620754</v>
      </c>
      <c r="C111">
        <v>10761.86659295511</v>
      </c>
      <c r="D111">
        <v>1624.202983528181</v>
      </c>
      <c r="E111">
        <v>573.1990920601772</v>
      </c>
    </row>
    <row r="112" spans="1:5">
      <c r="A112">
        <v>110</v>
      </c>
      <c r="B112">
        <v>8056.006775620754</v>
      </c>
      <c r="C112">
        <v>10761.86659295511</v>
      </c>
      <c r="D112">
        <v>1610.048325750985</v>
      </c>
      <c r="E112">
        <v>559.0444342829853</v>
      </c>
    </row>
    <row r="113" spans="1:5">
      <c r="A113">
        <v>111</v>
      </c>
      <c r="B113">
        <v>8056.006775620754</v>
      </c>
      <c r="C113">
        <v>10761.86659295511</v>
      </c>
      <c r="D113">
        <v>1598.153554414215</v>
      </c>
      <c r="E113">
        <v>547.1496629462156</v>
      </c>
    </row>
    <row r="114" spans="1:5">
      <c r="A114">
        <v>112</v>
      </c>
      <c r="B114">
        <v>8056.006775620754</v>
      </c>
      <c r="C114">
        <v>10761.86659295511</v>
      </c>
      <c r="D114">
        <v>1593.232470923325</v>
      </c>
      <c r="E114">
        <v>542.2285794553281</v>
      </c>
    </row>
    <row r="115" spans="1:5">
      <c r="A115">
        <v>113</v>
      </c>
      <c r="B115">
        <v>8056.006775620754</v>
      </c>
      <c r="C115">
        <v>10761.86659295511</v>
      </c>
      <c r="D115">
        <v>1583.106022408872</v>
      </c>
      <c r="E115">
        <v>532.1021309408767</v>
      </c>
    </row>
    <row r="116" spans="1:5">
      <c r="A116">
        <v>114</v>
      </c>
      <c r="B116">
        <v>8056.006775620754</v>
      </c>
      <c r="C116">
        <v>10761.86659295511</v>
      </c>
      <c r="D116">
        <v>1573.402763989452</v>
      </c>
      <c r="E116">
        <v>522.398872521457</v>
      </c>
    </row>
    <row r="117" spans="1:5">
      <c r="A117">
        <v>115</v>
      </c>
      <c r="B117">
        <v>8056.006775620754</v>
      </c>
      <c r="C117">
        <v>10761.86659295511</v>
      </c>
      <c r="D117">
        <v>1569.186391628689</v>
      </c>
      <c r="E117">
        <v>518.1825001606904</v>
      </c>
    </row>
    <row r="118" spans="1:5">
      <c r="A118">
        <v>116</v>
      </c>
      <c r="B118">
        <v>8056.006775620754</v>
      </c>
      <c r="C118">
        <v>10761.86659295511</v>
      </c>
      <c r="D118">
        <v>1569.359557572725</v>
      </c>
      <c r="E118">
        <v>518.355666104726</v>
      </c>
    </row>
    <row r="119" spans="1:5">
      <c r="A119">
        <v>117</v>
      </c>
      <c r="B119">
        <v>8056.006775620754</v>
      </c>
      <c r="C119">
        <v>10761.86659295511</v>
      </c>
      <c r="D119">
        <v>1567.622978881971</v>
      </c>
      <c r="E119">
        <v>516.6190874139699</v>
      </c>
    </row>
    <row r="120" spans="1:5">
      <c r="A120">
        <v>118</v>
      </c>
      <c r="B120">
        <v>8056.006775620754</v>
      </c>
      <c r="C120">
        <v>10761.86659295511</v>
      </c>
      <c r="D120">
        <v>1567.757410071821</v>
      </c>
      <c r="E120">
        <v>516.753518603819</v>
      </c>
    </row>
    <row r="121" spans="1:5">
      <c r="A121">
        <v>119</v>
      </c>
      <c r="B121">
        <v>8056.006775620754</v>
      </c>
      <c r="C121">
        <v>10761.86659295511</v>
      </c>
      <c r="D121">
        <v>1564.830614641968</v>
      </c>
      <c r="E121">
        <v>513.8267231739734</v>
      </c>
    </row>
    <row r="122" spans="1:5">
      <c r="A122">
        <v>120</v>
      </c>
      <c r="B122">
        <v>8056.006775620754</v>
      </c>
      <c r="C122">
        <v>10761.86659295511</v>
      </c>
      <c r="D122">
        <v>1564.74952225695</v>
      </c>
      <c r="E122">
        <v>513.7456307889487</v>
      </c>
    </row>
    <row r="123" spans="1:5">
      <c r="A123">
        <v>121</v>
      </c>
      <c r="B123">
        <v>8056.006775620754</v>
      </c>
      <c r="C123">
        <v>10761.86659295511</v>
      </c>
      <c r="D123">
        <v>1560.086049544472</v>
      </c>
      <c r="E123">
        <v>509.0821580764737</v>
      </c>
    </row>
    <row r="124" spans="1:5">
      <c r="A124">
        <v>122</v>
      </c>
      <c r="B124">
        <v>8056.006775620754</v>
      </c>
      <c r="C124">
        <v>10761.86659295511</v>
      </c>
      <c r="D124">
        <v>1556.613797706158</v>
      </c>
      <c r="E124">
        <v>505.609906238158</v>
      </c>
    </row>
    <row r="125" spans="1:5">
      <c r="A125">
        <v>123</v>
      </c>
      <c r="B125">
        <v>8056.006775620754</v>
      </c>
      <c r="C125">
        <v>10761.86659295511</v>
      </c>
      <c r="D125">
        <v>1555.300284009687</v>
      </c>
      <c r="E125">
        <v>504.2963925416908</v>
      </c>
    </row>
    <row r="126" spans="1:5">
      <c r="A126">
        <v>124</v>
      </c>
      <c r="B126">
        <v>8056.006775620754</v>
      </c>
      <c r="C126">
        <v>10761.86659295511</v>
      </c>
      <c r="D126">
        <v>1543.440627277511</v>
      </c>
      <c r="E126">
        <v>492.4367358095124</v>
      </c>
    </row>
    <row r="127" spans="1:5">
      <c r="A127">
        <v>125</v>
      </c>
      <c r="B127">
        <v>8056.006775620754</v>
      </c>
      <c r="C127">
        <v>10761.86659295511</v>
      </c>
      <c r="D127">
        <v>1535.13586549979</v>
      </c>
      <c r="E127">
        <v>484.1319740317899</v>
      </c>
    </row>
    <row r="128" spans="1:5">
      <c r="A128">
        <v>126</v>
      </c>
      <c r="B128">
        <v>8056.006775620754</v>
      </c>
      <c r="C128">
        <v>10761.86659295511</v>
      </c>
      <c r="D128">
        <v>1528.856435831036</v>
      </c>
      <c r="E128">
        <v>477.8525443630358</v>
      </c>
    </row>
    <row r="129" spans="1:5">
      <c r="A129">
        <v>127</v>
      </c>
      <c r="B129">
        <v>8056.006775620754</v>
      </c>
      <c r="C129">
        <v>10761.86659295511</v>
      </c>
      <c r="D129">
        <v>1525.171597517168</v>
      </c>
      <c r="E129">
        <v>474.1677060491732</v>
      </c>
    </row>
    <row r="130" spans="1:5">
      <c r="A130">
        <v>128</v>
      </c>
      <c r="B130">
        <v>8056.006775620754</v>
      </c>
      <c r="C130">
        <v>10761.86659295511</v>
      </c>
      <c r="D130">
        <v>1523.332745545742</v>
      </c>
      <c r="E130">
        <v>472.3288540777407</v>
      </c>
    </row>
    <row r="131" spans="1:5">
      <c r="A131">
        <v>129</v>
      </c>
      <c r="B131">
        <v>8056.006775620754</v>
      </c>
      <c r="C131">
        <v>10761.86659295511</v>
      </c>
      <c r="D131">
        <v>1523.378389596621</v>
      </c>
      <c r="E131">
        <v>472.3744981286227</v>
      </c>
    </row>
    <row r="132" spans="1:5">
      <c r="A132">
        <v>130</v>
      </c>
      <c r="B132">
        <v>8056.006775620754</v>
      </c>
      <c r="C132">
        <v>10761.86659295511</v>
      </c>
      <c r="D132">
        <v>1512.724173167699</v>
      </c>
      <c r="E132">
        <v>461.7202816997051</v>
      </c>
    </row>
    <row r="133" spans="1:5">
      <c r="A133">
        <v>131</v>
      </c>
      <c r="B133">
        <v>8056.006775620754</v>
      </c>
      <c r="C133">
        <v>10761.86659295511</v>
      </c>
      <c r="D133">
        <v>1503.907331252425</v>
      </c>
      <c r="E133">
        <v>452.9034397844237</v>
      </c>
    </row>
    <row r="134" spans="1:5">
      <c r="A134">
        <v>132</v>
      </c>
      <c r="B134">
        <v>8056.006775620754</v>
      </c>
      <c r="C134">
        <v>10761.86659295511</v>
      </c>
      <c r="D134">
        <v>1499.229631247918</v>
      </c>
      <c r="E134">
        <v>448.2257397799214</v>
      </c>
    </row>
    <row r="135" spans="1:5">
      <c r="A135">
        <v>133</v>
      </c>
      <c r="B135">
        <v>8056.006775620754</v>
      </c>
      <c r="C135">
        <v>10761.86659295511</v>
      </c>
      <c r="D135">
        <v>1493.774577503931</v>
      </c>
      <c r="E135">
        <v>442.7706860359321</v>
      </c>
    </row>
    <row r="136" spans="1:5">
      <c r="A136">
        <v>134</v>
      </c>
      <c r="B136">
        <v>8056.006775620754</v>
      </c>
      <c r="C136">
        <v>10761.86659295511</v>
      </c>
      <c r="D136">
        <v>1486.853425227347</v>
      </c>
      <c r="E136">
        <v>435.8495337593493</v>
      </c>
    </row>
    <row r="137" spans="1:5">
      <c r="A137">
        <v>135</v>
      </c>
      <c r="B137">
        <v>8056.006775620754</v>
      </c>
      <c r="C137">
        <v>10761.86659295511</v>
      </c>
      <c r="D137">
        <v>1483.215831958208</v>
      </c>
      <c r="E137">
        <v>432.2119404902089</v>
      </c>
    </row>
    <row r="138" spans="1:5">
      <c r="A138">
        <v>136</v>
      </c>
      <c r="B138">
        <v>8056.006775620754</v>
      </c>
      <c r="C138">
        <v>10761.86659295511</v>
      </c>
      <c r="D138">
        <v>1480.387242492189</v>
      </c>
      <c r="E138">
        <v>429.3833510241912</v>
      </c>
    </row>
    <row r="139" spans="1:5">
      <c r="A139">
        <v>137</v>
      </c>
      <c r="B139">
        <v>8056.006775620754</v>
      </c>
      <c r="C139">
        <v>10761.86659295511</v>
      </c>
      <c r="D139">
        <v>1480.463955478917</v>
      </c>
      <c r="E139">
        <v>429.4600640109174</v>
      </c>
    </row>
    <row r="140" spans="1:5">
      <c r="A140">
        <v>138</v>
      </c>
      <c r="B140">
        <v>8056.006775620754</v>
      </c>
      <c r="C140">
        <v>10761.86659295511</v>
      </c>
      <c r="D140">
        <v>1478.41423095276</v>
      </c>
      <c r="E140">
        <v>427.4103394847626</v>
      </c>
    </row>
    <row r="141" spans="1:5">
      <c r="A141">
        <v>139</v>
      </c>
      <c r="B141">
        <v>8056.006775620754</v>
      </c>
      <c r="C141">
        <v>10761.86659295511</v>
      </c>
      <c r="D141">
        <v>1478.428599143651</v>
      </c>
      <c r="E141">
        <v>427.424707675648</v>
      </c>
    </row>
    <row r="142" spans="1:5">
      <c r="A142">
        <v>140</v>
      </c>
      <c r="B142">
        <v>8056.006775620754</v>
      </c>
      <c r="C142">
        <v>10761.86659295511</v>
      </c>
      <c r="D142">
        <v>1477.66578273346</v>
      </c>
      <c r="E142">
        <v>426.6618912654596</v>
      </c>
    </row>
    <row r="143" spans="1:5">
      <c r="A143">
        <v>141</v>
      </c>
      <c r="B143">
        <v>8056.006775620754</v>
      </c>
      <c r="C143">
        <v>10761.86659295511</v>
      </c>
      <c r="D143">
        <v>1477.664666710957</v>
      </c>
      <c r="E143">
        <v>426.660775242957</v>
      </c>
    </row>
    <row r="144" spans="1:5">
      <c r="A144">
        <v>142</v>
      </c>
      <c r="B144">
        <v>8056.006775620754</v>
      </c>
      <c r="C144">
        <v>10761.86659295511</v>
      </c>
      <c r="D144">
        <v>1471.799356089301</v>
      </c>
      <c r="E144">
        <v>420.7954646213046</v>
      </c>
    </row>
    <row r="145" spans="1:5">
      <c r="A145">
        <v>143</v>
      </c>
      <c r="B145">
        <v>8056.006775620754</v>
      </c>
      <c r="C145">
        <v>10761.86659295511</v>
      </c>
      <c r="D145">
        <v>1464.366580274297</v>
      </c>
      <c r="E145">
        <v>413.3626888062985</v>
      </c>
    </row>
    <row r="146" spans="1:5">
      <c r="A146">
        <v>144</v>
      </c>
      <c r="B146">
        <v>8056.006775620754</v>
      </c>
      <c r="C146">
        <v>10761.86659295511</v>
      </c>
      <c r="D146">
        <v>1456.962573890123</v>
      </c>
      <c r="E146">
        <v>405.9586824221249</v>
      </c>
    </row>
    <row r="147" spans="1:5">
      <c r="A147">
        <v>145</v>
      </c>
      <c r="B147">
        <v>8056.006775620754</v>
      </c>
      <c r="C147">
        <v>10761.86659295511</v>
      </c>
      <c r="D147">
        <v>1451.219804341448</v>
      </c>
      <c r="E147">
        <v>400.2159128734483</v>
      </c>
    </row>
    <row r="148" spans="1:5">
      <c r="A148">
        <v>146</v>
      </c>
      <c r="B148">
        <v>8056.006775620754</v>
      </c>
      <c r="C148">
        <v>10761.86659295511</v>
      </c>
      <c r="D148">
        <v>1448.786242507106</v>
      </c>
      <c r="E148">
        <v>397.7823510391069</v>
      </c>
    </row>
    <row r="149" spans="1:5">
      <c r="A149">
        <v>147</v>
      </c>
      <c r="B149">
        <v>8056.006775620754</v>
      </c>
      <c r="C149">
        <v>10761.86659295511</v>
      </c>
      <c r="D149">
        <v>1446.644516398133</v>
      </c>
      <c r="E149">
        <v>395.6406249301318</v>
      </c>
    </row>
    <row r="150" spans="1:5">
      <c r="A150">
        <v>148</v>
      </c>
      <c r="B150">
        <v>8056.006775620754</v>
      </c>
      <c r="C150">
        <v>10761.86659295511</v>
      </c>
      <c r="D150">
        <v>1446.964207893129</v>
      </c>
      <c r="E150">
        <v>395.9603164251301</v>
      </c>
    </row>
    <row r="151" spans="1:5">
      <c r="A151">
        <v>149</v>
      </c>
      <c r="B151">
        <v>8056.006775620754</v>
      </c>
      <c r="C151">
        <v>10761.86659295511</v>
      </c>
      <c r="D151">
        <v>1445.969391258434</v>
      </c>
      <c r="E151">
        <v>394.9654997904319</v>
      </c>
    </row>
    <row r="152" spans="1:5">
      <c r="A152">
        <v>150</v>
      </c>
      <c r="B152">
        <v>8056.006775620754</v>
      </c>
      <c r="C152">
        <v>10761.86659295511</v>
      </c>
      <c r="D152">
        <v>1445.944412404669</v>
      </c>
      <c r="E152">
        <v>394.940520936668</v>
      </c>
    </row>
    <row r="153" spans="1:5">
      <c r="A153">
        <v>151</v>
      </c>
      <c r="B153">
        <v>8056.006775620754</v>
      </c>
      <c r="C153">
        <v>10761.86659295511</v>
      </c>
      <c r="D153">
        <v>1438.603146279188</v>
      </c>
      <c r="E153">
        <v>387.5992548111875</v>
      </c>
    </row>
    <row r="154" spans="1:5">
      <c r="A154">
        <v>152</v>
      </c>
      <c r="B154">
        <v>8056.006775620754</v>
      </c>
      <c r="C154">
        <v>10761.86659295511</v>
      </c>
      <c r="D154">
        <v>1435.394360013072</v>
      </c>
      <c r="E154">
        <v>384.3904685450746</v>
      </c>
    </row>
    <row r="155" spans="1:5">
      <c r="A155">
        <v>153</v>
      </c>
      <c r="B155">
        <v>8056.006775620754</v>
      </c>
      <c r="C155">
        <v>10761.86659295511</v>
      </c>
      <c r="D155">
        <v>1431.309473775627</v>
      </c>
      <c r="E155">
        <v>380.305582307632</v>
      </c>
    </row>
    <row r="156" spans="1:5">
      <c r="A156">
        <v>154</v>
      </c>
      <c r="B156">
        <v>8056.006775620754</v>
      </c>
      <c r="C156">
        <v>10761.86659295511</v>
      </c>
      <c r="D156">
        <v>1427.361390350157</v>
      </c>
      <c r="E156">
        <v>376.3574988821605</v>
      </c>
    </row>
    <row r="157" spans="1:5">
      <c r="A157">
        <v>155</v>
      </c>
      <c r="B157">
        <v>8056.006775620754</v>
      </c>
      <c r="C157">
        <v>10761.86659295511</v>
      </c>
      <c r="D157">
        <v>1421.134544782196</v>
      </c>
      <c r="E157">
        <v>370.1306533141965</v>
      </c>
    </row>
    <row r="158" spans="1:5">
      <c r="A158">
        <v>156</v>
      </c>
      <c r="B158">
        <v>8056.006775620754</v>
      </c>
      <c r="C158">
        <v>10761.86659295511</v>
      </c>
      <c r="D158">
        <v>1415.169221396231</v>
      </c>
      <c r="E158">
        <v>364.1653299282299</v>
      </c>
    </row>
    <row r="159" spans="1:5">
      <c r="A159">
        <v>157</v>
      </c>
      <c r="B159">
        <v>8056.006775620754</v>
      </c>
      <c r="C159">
        <v>10761.86659295511</v>
      </c>
      <c r="D159">
        <v>1413.369449120864</v>
      </c>
      <c r="E159">
        <v>362.3655576528618</v>
      </c>
    </row>
    <row r="160" spans="1:5">
      <c r="A160">
        <v>158</v>
      </c>
      <c r="B160">
        <v>8056.006775620754</v>
      </c>
      <c r="C160">
        <v>10761.86659295511</v>
      </c>
      <c r="D160">
        <v>1413.524270334129</v>
      </c>
      <c r="E160">
        <v>362.5203788661278</v>
      </c>
    </row>
    <row r="161" spans="1:5">
      <c r="A161">
        <v>159</v>
      </c>
      <c r="B161">
        <v>8056.006775620754</v>
      </c>
      <c r="C161">
        <v>10761.86659295511</v>
      </c>
      <c r="D161">
        <v>1410.924875195462</v>
      </c>
      <c r="E161">
        <v>359.920983727462</v>
      </c>
    </row>
    <row r="162" spans="1:5">
      <c r="A162">
        <v>160</v>
      </c>
      <c r="B162">
        <v>8056.006775620754</v>
      </c>
      <c r="C162">
        <v>10761.86659295511</v>
      </c>
      <c r="D162">
        <v>1410.195406443311</v>
      </c>
      <c r="E162">
        <v>359.191514975311</v>
      </c>
    </row>
    <row r="163" spans="1:5">
      <c r="A163">
        <v>161</v>
      </c>
      <c r="B163">
        <v>8056.006775620754</v>
      </c>
      <c r="C163">
        <v>10761.86659295511</v>
      </c>
      <c r="D163">
        <v>1410.320872575274</v>
      </c>
      <c r="E163">
        <v>359.3169811072744</v>
      </c>
    </row>
    <row r="164" spans="1:5">
      <c r="A164">
        <v>162</v>
      </c>
      <c r="B164">
        <v>8056.006775620754</v>
      </c>
      <c r="C164">
        <v>10761.86659295511</v>
      </c>
      <c r="D164">
        <v>1408.034291801663</v>
      </c>
      <c r="E164">
        <v>357.0304003336638</v>
      </c>
    </row>
    <row r="165" spans="1:5">
      <c r="A165">
        <v>163</v>
      </c>
      <c r="B165">
        <v>8056.006775620754</v>
      </c>
      <c r="C165">
        <v>10761.86659295511</v>
      </c>
      <c r="D165">
        <v>1404.59322005975</v>
      </c>
      <c r="E165">
        <v>353.5893285917543</v>
      </c>
    </row>
    <row r="166" spans="1:5">
      <c r="A166">
        <v>164</v>
      </c>
      <c r="B166">
        <v>8056.006775620754</v>
      </c>
      <c r="C166">
        <v>10761.86659295511</v>
      </c>
      <c r="D166">
        <v>1399.542444851749</v>
      </c>
      <c r="E166">
        <v>348.5385533837517</v>
      </c>
    </row>
    <row r="167" spans="1:5">
      <c r="A167">
        <v>165</v>
      </c>
      <c r="B167">
        <v>8056.006775620754</v>
      </c>
      <c r="C167">
        <v>10761.86659295511</v>
      </c>
      <c r="D167">
        <v>1394.308314989789</v>
      </c>
      <c r="E167">
        <v>343.304423521789</v>
      </c>
    </row>
    <row r="168" spans="1:5">
      <c r="A168">
        <v>166</v>
      </c>
      <c r="B168">
        <v>8056.006775620754</v>
      </c>
      <c r="C168">
        <v>10761.86659295511</v>
      </c>
      <c r="D168">
        <v>1389.530977093825</v>
      </c>
      <c r="E168">
        <v>338.5270856258213</v>
      </c>
    </row>
    <row r="169" spans="1:5">
      <c r="A169">
        <v>167</v>
      </c>
      <c r="B169">
        <v>8056.006775620754</v>
      </c>
      <c r="C169">
        <v>10761.86659295511</v>
      </c>
      <c r="D169">
        <v>1385.045828652615</v>
      </c>
      <c r="E169">
        <v>334.0419371846199</v>
      </c>
    </row>
    <row r="170" spans="1:5">
      <c r="A170">
        <v>168</v>
      </c>
      <c r="B170">
        <v>8056.006775620754</v>
      </c>
      <c r="C170">
        <v>10761.86659295511</v>
      </c>
      <c r="D170">
        <v>1382.226187226467</v>
      </c>
      <c r="E170">
        <v>331.2222957584711</v>
      </c>
    </row>
    <row r="171" spans="1:5">
      <c r="A171">
        <v>169</v>
      </c>
      <c r="B171">
        <v>8056.006775620754</v>
      </c>
      <c r="C171">
        <v>10761.86659295511</v>
      </c>
      <c r="D171">
        <v>1380.764972146636</v>
      </c>
      <c r="E171">
        <v>329.761080678633</v>
      </c>
    </row>
    <row r="172" spans="1:5">
      <c r="A172">
        <v>170</v>
      </c>
      <c r="B172">
        <v>8056.006775620754</v>
      </c>
      <c r="C172">
        <v>10761.86659295511</v>
      </c>
      <c r="D172">
        <v>1380.656598186021</v>
      </c>
      <c r="E172">
        <v>329.6527067180232</v>
      </c>
    </row>
    <row r="173" spans="1:5">
      <c r="A173">
        <v>171</v>
      </c>
      <c r="B173">
        <v>8056.006775620754</v>
      </c>
      <c r="C173">
        <v>10761.86659295511</v>
      </c>
      <c r="D173">
        <v>1376.596476071525</v>
      </c>
      <c r="E173">
        <v>325.5925846035289</v>
      </c>
    </row>
    <row r="174" spans="1:5">
      <c r="A174">
        <v>172</v>
      </c>
      <c r="B174">
        <v>8056.006775620754</v>
      </c>
      <c r="C174">
        <v>10761.86659295511</v>
      </c>
      <c r="D174">
        <v>1374.603738723579</v>
      </c>
      <c r="E174">
        <v>323.5998472555778</v>
      </c>
    </row>
    <row r="175" spans="1:5">
      <c r="A175">
        <v>173</v>
      </c>
      <c r="B175">
        <v>8056.006775620754</v>
      </c>
      <c r="C175">
        <v>10761.86659295511</v>
      </c>
      <c r="D175">
        <v>1371.432519680654</v>
      </c>
      <c r="E175">
        <v>320.4286282126581</v>
      </c>
    </row>
    <row r="176" spans="1:5">
      <c r="A176">
        <v>174</v>
      </c>
      <c r="B176">
        <v>8056.006775620754</v>
      </c>
      <c r="C176">
        <v>10761.86659295511</v>
      </c>
      <c r="D176">
        <v>1367.869389125477</v>
      </c>
      <c r="E176">
        <v>316.8654976574795</v>
      </c>
    </row>
    <row r="177" spans="1:5">
      <c r="A177">
        <v>175</v>
      </c>
      <c r="B177">
        <v>8056.006775620754</v>
      </c>
      <c r="C177">
        <v>10761.86659295511</v>
      </c>
      <c r="D177">
        <v>1363.45067821336</v>
      </c>
      <c r="E177">
        <v>312.4467867453573</v>
      </c>
    </row>
    <row r="178" spans="1:5">
      <c r="A178">
        <v>176</v>
      </c>
      <c r="B178">
        <v>8056.006775620754</v>
      </c>
      <c r="C178">
        <v>10761.86659295511</v>
      </c>
      <c r="D178">
        <v>1360.446187039598</v>
      </c>
      <c r="E178">
        <v>309.4422955715964</v>
      </c>
    </row>
    <row r="179" spans="1:5">
      <c r="A179">
        <v>177</v>
      </c>
      <c r="B179">
        <v>8056.006775620754</v>
      </c>
      <c r="C179">
        <v>10761.86659295511</v>
      </c>
      <c r="D179">
        <v>1358.06271647433</v>
      </c>
      <c r="E179">
        <v>307.0588250063288</v>
      </c>
    </row>
    <row r="180" spans="1:5">
      <c r="A180">
        <v>178</v>
      </c>
      <c r="B180">
        <v>8056.006775620754</v>
      </c>
      <c r="C180">
        <v>10761.86659295511</v>
      </c>
      <c r="D180">
        <v>1356.086984510536</v>
      </c>
      <c r="E180">
        <v>305.083093042539</v>
      </c>
    </row>
    <row r="181" spans="1:5">
      <c r="A181">
        <v>179</v>
      </c>
      <c r="B181">
        <v>8056.006775620754</v>
      </c>
      <c r="C181">
        <v>10761.86659295511</v>
      </c>
      <c r="D181">
        <v>1355.153381515441</v>
      </c>
      <c r="E181">
        <v>304.149490047438</v>
      </c>
    </row>
    <row r="182" spans="1:5">
      <c r="A182">
        <v>180</v>
      </c>
      <c r="B182">
        <v>8056.006775620754</v>
      </c>
      <c r="C182">
        <v>10761.86659295511</v>
      </c>
      <c r="D182">
        <v>1355.324428215901</v>
      </c>
      <c r="E182">
        <v>304.3205367479005</v>
      </c>
    </row>
    <row r="183" spans="1:5">
      <c r="A183">
        <v>181</v>
      </c>
      <c r="B183">
        <v>8056.006775620754</v>
      </c>
      <c r="C183">
        <v>10761.86659295511</v>
      </c>
      <c r="D183">
        <v>1352.904026022499</v>
      </c>
      <c r="E183">
        <v>301.9001345545007</v>
      </c>
    </row>
    <row r="184" spans="1:5">
      <c r="A184">
        <v>182</v>
      </c>
      <c r="B184">
        <v>8056.006775620754</v>
      </c>
      <c r="C184">
        <v>10761.86659295511</v>
      </c>
      <c r="D184">
        <v>1352.057845228786</v>
      </c>
      <c r="E184">
        <v>301.0539537607888</v>
      </c>
    </row>
    <row r="185" spans="1:5">
      <c r="A185">
        <v>183</v>
      </c>
      <c r="B185">
        <v>8056.006775620754</v>
      </c>
      <c r="C185">
        <v>10761.86659295511</v>
      </c>
      <c r="D185">
        <v>1351.977288860108</v>
      </c>
      <c r="E185">
        <v>300.973397392104</v>
      </c>
    </row>
    <row r="186" spans="1:5">
      <c r="A186">
        <v>184</v>
      </c>
      <c r="B186">
        <v>8056.006775620754</v>
      </c>
      <c r="C186">
        <v>10761.86659295511</v>
      </c>
      <c r="D186">
        <v>1347.86391628417</v>
      </c>
      <c r="E186">
        <v>296.8600248161713</v>
      </c>
    </row>
    <row r="187" spans="1:5">
      <c r="A187">
        <v>185</v>
      </c>
      <c r="B187">
        <v>8056.006775620754</v>
      </c>
      <c r="C187">
        <v>10761.86659295511</v>
      </c>
      <c r="D187">
        <v>1344.051795142021</v>
      </c>
      <c r="E187">
        <v>293.0479036740224</v>
      </c>
    </row>
    <row r="188" spans="1:5">
      <c r="A188">
        <v>186</v>
      </c>
      <c r="B188">
        <v>8056.006775620754</v>
      </c>
      <c r="C188">
        <v>10761.86659295511</v>
      </c>
      <c r="D188">
        <v>1340.552091708354</v>
      </c>
      <c r="E188">
        <v>289.5482002403535</v>
      </c>
    </row>
    <row r="189" spans="1:5">
      <c r="A189">
        <v>187</v>
      </c>
      <c r="B189">
        <v>8056.006775620754</v>
      </c>
      <c r="C189">
        <v>10761.86659295511</v>
      </c>
      <c r="D189">
        <v>1337.268924311938</v>
      </c>
      <c r="E189">
        <v>286.2650328439352</v>
      </c>
    </row>
    <row r="190" spans="1:5">
      <c r="A190">
        <v>188</v>
      </c>
      <c r="B190">
        <v>8056.006775620754</v>
      </c>
      <c r="C190">
        <v>10761.86659295511</v>
      </c>
      <c r="D190">
        <v>1335.541496055028</v>
      </c>
      <c r="E190">
        <v>284.5376045870315</v>
      </c>
    </row>
    <row r="191" spans="1:5">
      <c r="A191">
        <v>189</v>
      </c>
      <c r="B191">
        <v>8056.006775620754</v>
      </c>
      <c r="C191">
        <v>10761.86659295511</v>
      </c>
      <c r="D191">
        <v>1334.166877665664</v>
      </c>
      <c r="E191">
        <v>283.1629861976622</v>
      </c>
    </row>
    <row r="192" spans="1:5">
      <c r="A192">
        <v>190</v>
      </c>
      <c r="B192">
        <v>8056.006775620754</v>
      </c>
      <c r="C192">
        <v>10761.86659295511</v>
      </c>
      <c r="D192">
        <v>1334.329354833622</v>
      </c>
      <c r="E192">
        <v>283.3254633656254</v>
      </c>
    </row>
    <row r="193" spans="1:5">
      <c r="A193">
        <v>191</v>
      </c>
      <c r="B193">
        <v>8056.006775620754</v>
      </c>
      <c r="C193">
        <v>10761.86659295511</v>
      </c>
      <c r="D193">
        <v>1331.157306048252</v>
      </c>
      <c r="E193">
        <v>280.1534145802557</v>
      </c>
    </row>
    <row r="194" spans="1:5">
      <c r="A194">
        <v>192</v>
      </c>
      <c r="B194">
        <v>8056.006775620754</v>
      </c>
      <c r="C194">
        <v>10761.86659295511</v>
      </c>
      <c r="D194">
        <v>1329.262768187372</v>
      </c>
      <c r="E194">
        <v>278.2588767193758</v>
      </c>
    </row>
    <row r="195" spans="1:5">
      <c r="A195">
        <v>193</v>
      </c>
      <c r="B195">
        <v>8056.006775620754</v>
      </c>
      <c r="C195">
        <v>10761.86659295511</v>
      </c>
      <c r="D195">
        <v>1326.821591104615</v>
      </c>
      <c r="E195">
        <v>275.8176996366155</v>
      </c>
    </row>
    <row r="196" spans="1:5">
      <c r="A196">
        <v>194</v>
      </c>
      <c r="B196">
        <v>8056.006775620754</v>
      </c>
      <c r="C196">
        <v>10761.86659295511</v>
      </c>
      <c r="D196">
        <v>1324.530756898826</v>
      </c>
      <c r="E196">
        <v>273.5268654308283</v>
      </c>
    </row>
    <row r="197" spans="1:5">
      <c r="A197">
        <v>195</v>
      </c>
      <c r="B197">
        <v>8056.006775620754</v>
      </c>
      <c r="C197">
        <v>10761.86659295511</v>
      </c>
      <c r="D197">
        <v>1321.086074817021</v>
      </c>
      <c r="E197">
        <v>270.0821833490244</v>
      </c>
    </row>
    <row r="198" spans="1:5">
      <c r="A198">
        <v>196</v>
      </c>
      <c r="B198">
        <v>8056.006775620754</v>
      </c>
      <c r="C198">
        <v>10761.86659295511</v>
      </c>
      <c r="D198">
        <v>1317.759162355767</v>
      </c>
      <c r="E198">
        <v>266.7552708877691</v>
      </c>
    </row>
    <row r="199" spans="1:5">
      <c r="A199">
        <v>197</v>
      </c>
      <c r="B199">
        <v>8056.006775620754</v>
      </c>
      <c r="C199">
        <v>10761.86659295511</v>
      </c>
      <c r="D199">
        <v>1316.1915917639</v>
      </c>
      <c r="E199">
        <v>265.1877002959016</v>
      </c>
    </row>
    <row r="200" spans="1:5">
      <c r="A200">
        <v>198</v>
      </c>
      <c r="B200">
        <v>8056.006775620754</v>
      </c>
      <c r="C200">
        <v>10761.86659295511</v>
      </c>
      <c r="D200">
        <v>1315.011058305649</v>
      </c>
      <c r="E200">
        <v>264.0071668376469</v>
      </c>
    </row>
    <row r="201" spans="1:5">
      <c r="A201">
        <v>199</v>
      </c>
      <c r="B201">
        <v>8056.006775620754</v>
      </c>
      <c r="C201">
        <v>10761.86659295511</v>
      </c>
      <c r="D201">
        <v>1314.577977486187</v>
      </c>
      <c r="E201">
        <v>263.5740860181878</v>
      </c>
    </row>
    <row r="202" spans="1:5">
      <c r="A202">
        <v>200</v>
      </c>
      <c r="B202">
        <v>8056.006775620754</v>
      </c>
      <c r="C202">
        <v>10761.86659295511</v>
      </c>
      <c r="D202">
        <v>1314.528609303924</v>
      </c>
      <c r="E202">
        <v>263.5247178359219</v>
      </c>
    </row>
    <row r="203" spans="1:5">
      <c r="A203">
        <v>201</v>
      </c>
      <c r="B203">
        <v>8056.006775620754</v>
      </c>
      <c r="C203">
        <v>10761.86659295511</v>
      </c>
      <c r="D203">
        <v>1313.189891008259</v>
      </c>
      <c r="E203">
        <v>262.1859995402626</v>
      </c>
    </row>
    <row r="204" spans="1:5">
      <c r="A204">
        <v>202</v>
      </c>
      <c r="B204">
        <v>8056.006775620754</v>
      </c>
      <c r="C204">
        <v>10761.86659295511</v>
      </c>
      <c r="D204">
        <v>1312.842596108987</v>
      </c>
      <c r="E204">
        <v>261.8387046409886</v>
      </c>
    </row>
    <row r="205" spans="1:5">
      <c r="A205">
        <v>203</v>
      </c>
      <c r="B205">
        <v>8056.006775620754</v>
      </c>
      <c r="C205">
        <v>10761.86659295511</v>
      </c>
      <c r="D205">
        <v>1312.82642940932</v>
      </c>
      <c r="E205">
        <v>261.8225379413186</v>
      </c>
    </row>
    <row r="206" spans="1:5">
      <c r="A206">
        <v>204</v>
      </c>
      <c r="B206">
        <v>8056.006775620754</v>
      </c>
      <c r="C206">
        <v>10761.86659295511</v>
      </c>
      <c r="D206">
        <v>1310.12057675437</v>
      </c>
      <c r="E206">
        <v>259.116685286372</v>
      </c>
    </row>
    <row r="207" spans="1:5">
      <c r="A207">
        <v>205</v>
      </c>
      <c r="B207">
        <v>8056.006775620754</v>
      </c>
      <c r="C207">
        <v>10761.86659295511</v>
      </c>
      <c r="D207">
        <v>1307.399069223951</v>
      </c>
      <c r="E207">
        <v>256.3951777559552</v>
      </c>
    </row>
    <row r="208" spans="1:5">
      <c r="A208">
        <v>206</v>
      </c>
      <c r="B208">
        <v>8056.006775620754</v>
      </c>
      <c r="C208">
        <v>10761.86659295511</v>
      </c>
      <c r="D208">
        <v>1304.696278920385</v>
      </c>
      <c r="E208">
        <v>253.6923874523888</v>
      </c>
    </row>
    <row r="209" spans="1:5">
      <c r="A209">
        <v>207</v>
      </c>
      <c r="B209">
        <v>8056.006775620754</v>
      </c>
      <c r="C209">
        <v>10761.86659295511</v>
      </c>
      <c r="D209">
        <v>1301.952466527869</v>
      </c>
      <c r="E209">
        <v>250.9485750598702</v>
      </c>
    </row>
    <row r="210" spans="1:5">
      <c r="A210">
        <v>208</v>
      </c>
      <c r="B210">
        <v>8056.006775620754</v>
      </c>
      <c r="C210">
        <v>10761.86659295511</v>
      </c>
      <c r="D210">
        <v>1300.09147404951</v>
      </c>
      <c r="E210">
        <v>249.0875825815076</v>
      </c>
    </row>
    <row r="211" spans="1:5">
      <c r="A211">
        <v>209</v>
      </c>
      <c r="B211">
        <v>8056.006775620754</v>
      </c>
      <c r="C211">
        <v>10761.86659295511</v>
      </c>
      <c r="D211">
        <v>1299.061874274636</v>
      </c>
      <c r="E211">
        <v>248.0579828066376</v>
      </c>
    </row>
    <row r="212" spans="1:5">
      <c r="A212">
        <v>210</v>
      </c>
      <c r="B212">
        <v>8056.006775620754</v>
      </c>
      <c r="C212">
        <v>10761.86659295511</v>
      </c>
      <c r="D212">
        <v>1298.997517298802</v>
      </c>
      <c r="E212">
        <v>247.9936258308033</v>
      </c>
    </row>
    <row r="213" spans="1:5">
      <c r="A213">
        <v>211</v>
      </c>
      <c r="B213">
        <v>8056.006775620754</v>
      </c>
      <c r="C213">
        <v>10761.86659295511</v>
      </c>
      <c r="D213">
        <v>1296.496751838959</v>
      </c>
      <c r="E213">
        <v>245.492860370961</v>
      </c>
    </row>
    <row r="214" spans="1:5">
      <c r="A214">
        <v>212</v>
      </c>
      <c r="B214">
        <v>8056.006775620754</v>
      </c>
      <c r="C214">
        <v>10761.86659295511</v>
      </c>
      <c r="D214">
        <v>1295.131633252717</v>
      </c>
      <c r="E214">
        <v>244.1277417847152</v>
      </c>
    </row>
    <row r="215" spans="1:5">
      <c r="A215">
        <v>213</v>
      </c>
      <c r="B215">
        <v>8056.006775620754</v>
      </c>
      <c r="C215">
        <v>10761.86659295511</v>
      </c>
      <c r="D215">
        <v>1293.16362162469</v>
      </c>
      <c r="E215">
        <v>242.1597301566955</v>
      </c>
    </row>
    <row r="216" spans="1:5">
      <c r="A216">
        <v>214</v>
      </c>
      <c r="B216">
        <v>8056.006775620754</v>
      </c>
      <c r="C216">
        <v>10761.86659295511</v>
      </c>
      <c r="D216">
        <v>1291.032427956357</v>
      </c>
      <c r="E216">
        <v>240.0285364883559</v>
      </c>
    </row>
    <row r="217" spans="1:5">
      <c r="A217">
        <v>215</v>
      </c>
      <c r="B217">
        <v>8056.006775620754</v>
      </c>
      <c r="C217">
        <v>10761.86659295511</v>
      </c>
      <c r="D217">
        <v>1288.398892573557</v>
      </c>
      <c r="E217">
        <v>237.395001105555</v>
      </c>
    </row>
    <row r="218" spans="1:5">
      <c r="A218">
        <v>216</v>
      </c>
      <c r="B218">
        <v>8056.006775620754</v>
      </c>
      <c r="C218">
        <v>10761.86659295511</v>
      </c>
      <c r="D218">
        <v>1286.477852720994</v>
      </c>
      <c r="E218">
        <v>235.4739612529951</v>
      </c>
    </row>
    <row r="219" spans="1:5">
      <c r="A219">
        <v>217</v>
      </c>
      <c r="B219">
        <v>8056.006775620754</v>
      </c>
      <c r="C219">
        <v>10761.86659295511</v>
      </c>
      <c r="D219">
        <v>1285.02743389579</v>
      </c>
      <c r="E219">
        <v>234.0235424277899</v>
      </c>
    </row>
    <row r="220" spans="1:5">
      <c r="A220">
        <v>218</v>
      </c>
      <c r="B220">
        <v>8056.006775620754</v>
      </c>
      <c r="C220">
        <v>10761.86659295511</v>
      </c>
      <c r="D220">
        <v>1283.84865521382</v>
      </c>
      <c r="E220">
        <v>232.8447637458219</v>
      </c>
    </row>
    <row r="221" spans="1:5">
      <c r="A221">
        <v>219</v>
      </c>
      <c r="B221">
        <v>8056.006775620754</v>
      </c>
      <c r="C221">
        <v>10761.86659295511</v>
      </c>
      <c r="D221">
        <v>1283.313510460026</v>
      </c>
      <c r="E221">
        <v>232.3096189920273</v>
      </c>
    </row>
    <row r="222" spans="1:5">
      <c r="A222">
        <v>220</v>
      </c>
      <c r="B222">
        <v>8056.006775620754</v>
      </c>
      <c r="C222">
        <v>10761.86659295511</v>
      </c>
      <c r="D222">
        <v>1283.390077946677</v>
      </c>
      <c r="E222">
        <v>232.3861864786781</v>
      </c>
    </row>
    <row r="223" spans="1:5">
      <c r="A223">
        <v>221</v>
      </c>
      <c r="B223">
        <v>8056.006775620754</v>
      </c>
      <c r="C223">
        <v>10761.86659295511</v>
      </c>
      <c r="D223">
        <v>1282.0131563019</v>
      </c>
      <c r="E223">
        <v>231.0092648339014</v>
      </c>
    </row>
    <row r="224" spans="1:5">
      <c r="A224">
        <v>222</v>
      </c>
      <c r="B224">
        <v>8056.006775620754</v>
      </c>
      <c r="C224">
        <v>10761.86659295511</v>
      </c>
      <c r="D224">
        <v>1280.559910026665</v>
      </c>
      <c r="E224">
        <v>229.5560185586702</v>
      </c>
    </row>
    <row r="225" spans="1:5">
      <c r="A225">
        <v>223</v>
      </c>
      <c r="B225">
        <v>8056.006775620754</v>
      </c>
      <c r="C225">
        <v>10761.86659295511</v>
      </c>
      <c r="D225">
        <v>1279.465030059049</v>
      </c>
      <c r="E225">
        <v>228.4611385910496</v>
      </c>
    </row>
    <row r="226" spans="1:5">
      <c r="A226">
        <v>224</v>
      </c>
      <c r="B226">
        <v>8056.006775620754</v>
      </c>
      <c r="C226">
        <v>10761.86659295511</v>
      </c>
      <c r="D226">
        <v>1277.369080723875</v>
      </c>
      <c r="E226">
        <v>226.3651892558795</v>
      </c>
    </row>
    <row r="227" spans="1:5">
      <c r="A227">
        <v>225</v>
      </c>
      <c r="B227">
        <v>8056.006775620754</v>
      </c>
      <c r="C227">
        <v>10761.86659295511</v>
      </c>
      <c r="D227">
        <v>1275.205464707458</v>
      </c>
      <c r="E227">
        <v>224.2015732394572</v>
      </c>
    </row>
    <row r="228" spans="1:5">
      <c r="A228">
        <v>226</v>
      </c>
      <c r="B228">
        <v>8056.006775620754</v>
      </c>
      <c r="C228">
        <v>10761.86659295511</v>
      </c>
      <c r="D228">
        <v>1273.140302461969</v>
      </c>
      <c r="E228">
        <v>222.1364109939701</v>
      </c>
    </row>
    <row r="229" spans="1:5">
      <c r="A229">
        <v>227</v>
      </c>
      <c r="B229">
        <v>8056.006775620754</v>
      </c>
      <c r="C229">
        <v>10761.86659295511</v>
      </c>
      <c r="D229">
        <v>1271.130043393565</v>
      </c>
      <c r="E229">
        <v>220.1261519255655</v>
      </c>
    </row>
    <row r="230" spans="1:5">
      <c r="A230">
        <v>228</v>
      </c>
      <c r="B230">
        <v>8056.006775620754</v>
      </c>
      <c r="C230">
        <v>10761.86659295511</v>
      </c>
      <c r="D230">
        <v>1270.021740873015</v>
      </c>
      <c r="E230">
        <v>219.0178494050189</v>
      </c>
    </row>
    <row r="231" spans="1:5">
      <c r="A231">
        <v>229</v>
      </c>
      <c r="B231">
        <v>8056.006775620754</v>
      </c>
      <c r="C231">
        <v>10761.86659295511</v>
      </c>
      <c r="D231">
        <v>1269.191497977388</v>
      </c>
      <c r="E231">
        <v>218.1876065093894</v>
      </c>
    </row>
    <row r="232" spans="1:5">
      <c r="A232">
        <v>230</v>
      </c>
      <c r="B232">
        <v>8056.006775620754</v>
      </c>
      <c r="C232">
        <v>10761.86659295511</v>
      </c>
      <c r="D232">
        <v>1269.274675194265</v>
      </c>
      <c r="E232">
        <v>218.270783726266</v>
      </c>
    </row>
    <row r="233" spans="1:5">
      <c r="A233">
        <v>231</v>
      </c>
      <c r="B233">
        <v>8056.006775620754</v>
      </c>
      <c r="C233">
        <v>10761.86659295511</v>
      </c>
      <c r="D233">
        <v>1267.367341742907</v>
      </c>
      <c r="E233">
        <v>216.3634502749056</v>
      </c>
    </row>
    <row r="234" spans="1:5">
      <c r="A234">
        <v>232</v>
      </c>
      <c r="B234">
        <v>8056.006775620754</v>
      </c>
      <c r="C234">
        <v>10761.86659295511</v>
      </c>
      <c r="D234">
        <v>1266.239192283123</v>
      </c>
      <c r="E234">
        <v>215.2353008151256</v>
      </c>
    </row>
    <row r="235" spans="1:5">
      <c r="A235">
        <v>233</v>
      </c>
      <c r="B235">
        <v>8056.006775620754</v>
      </c>
      <c r="C235">
        <v>10761.86659295511</v>
      </c>
      <c r="D235">
        <v>1264.794462201741</v>
      </c>
      <c r="E235">
        <v>213.7905707337442</v>
      </c>
    </row>
    <row r="236" spans="1:5">
      <c r="A236">
        <v>234</v>
      </c>
      <c r="B236">
        <v>8056.006775620754</v>
      </c>
      <c r="C236">
        <v>10761.86659295511</v>
      </c>
      <c r="D236">
        <v>1263.445220260664</v>
      </c>
      <c r="E236">
        <v>212.4413287926654</v>
      </c>
    </row>
    <row r="237" spans="1:5">
      <c r="A237">
        <v>235</v>
      </c>
      <c r="B237">
        <v>8056.006775620754</v>
      </c>
      <c r="C237">
        <v>10761.86659295511</v>
      </c>
      <c r="D237">
        <v>1261.365672886912</v>
      </c>
      <c r="E237">
        <v>210.3617814189177</v>
      </c>
    </row>
    <row r="238" spans="1:5">
      <c r="A238">
        <v>236</v>
      </c>
      <c r="B238">
        <v>8056.006775620754</v>
      </c>
      <c r="C238">
        <v>10761.86659295511</v>
      </c>
      <c r="D238">
        <v>1259.292786442078</v>
      </c>
      <c r="E238">
        <v>208.2888949740777</v>
      </c>
    </row>
    <row r="239" spans="1:5">
      <c r="A239">
        <v>237</v>
      </c>
      <c r="B239">
        <v>8056.006775620754</v>
      </c>
      <c r="C239">
        <v>10761.86659295511</v>
      </c>
      <c r="D239">
        <v>1258.170948710319</v>
      </c>
      <c r="E239">
        <v>207.1670572423173</v>
      </c>
    </row>
    <row r="240" spans="1:5">
      <c r="A240">
        <v>238</v>
      </c>
      <c r="B240">
        <v>8056.006775620754</v>
      </c>
      <c r="C240">
        <v>10761.86659295511</v>
      </c>
      <c r="D240">
        <v>1257.331370050304</v>
      </c>
      <c r="E240">
        <v>206.3274785823013</v>
      </c>
    </row>
    <row r="241" spans="1:5">
      <c r="A241">
        <v>239</v>
      </c>
      <c r="B241">
        <v>8056.006775620754</v>
      </c>
      <c r="C241">
        <v>10761.86659295511</v>
      </c>
      <c r="D241">
        <v>1257.019677361629</v>
      </c>
      <c r="E241">
        <v>206.0157858936332</v>
      </c>
    </row>
    <row r="242" spans="1:5">
      <c r="A242">
        <v>240</v>
      </c>
      <c r="B242">
        <v>8056.006775620754</v>
      </c>
      <c r="C242">
        <v>10761.86659295511</v>
      </c>
      <c r="D242">
        <v>1257.000205710521</v>
      </c>
      <c r="E242">
        <v>205.9963142425251</v>
      </c>
    </row>
    <row r="243" spans="1:5">
      <c r="A243">
        <v>241</v>
      </c>
      <c r="B243">
        <v>8056.006775620754</v>
      </c>
      <c r="C243">
        <v>10761.86659295511</v>
      </c>
      <c r="D243">
        <v>1256.10780834969</v>
      </c>
      <c r="E243">
        <v>205.1039168816915</v>
      </c>
    </row>
    <row r="244" spans="1:5">
      <c r="A244">
        <v>242</v>
      </c>
      <c r="B244">
        <v>8056.006775620754</v>
      </c>
      <c r="C244">
        <v>10761.86659295511</v>
      </c>
      <c r="D244">
        <v>1254.952492727753</v>
      </c>
      <c r="E244">
        <v>203.9486012597553</v>
      </c>
    </row>
    <row r="245" spans="1:5">
      <c r="A245">
        <v>243</v>
      </c>
      <c r="B245">
        <v>8056.006775620754</v>
      </c>
      <c r="C245">
        <v>10761.86659295511</v>
      </c>
      <c r="D245">
        <v>1254.192352376959</v>
      </c>
      <c r="E245">
        <v>203.1884609089622</v>
      </c>
    </row>
    <row r="246" spans="1:5">
      <c r="A246">
        <v>244</v>
      </c>
      <c r="B246">
        <v>8056.006775620754</v>
      </c>
      <c r="C246">
        <v>10761.86659295511</v>
      </c>
      <c r="D246">
        <v>1252.700838298946</v>
      </c>
      <c r="E246">
        <v>201.69694683095</v>
      </c>
    </row>
    <row r="247" spans="1:5">
      <c r="A247">
        <v>245</v>
      </c>
      <c r="B247">
        <v>8056.006775620754</v>
      </c>
      <c r="C247">
        <v>10761.86659295511</v>
      </c>
      <c r="D247">
        <v>1251.04743135018</v>
      </c>
      <c r="E247">
        <v>200.0435398821811</v>
      </c>
    </row>
    <row r="248" spans="1:5">
      <c r="A248">
        <v>246</v>
      </c>
      <c r="B248">
        <v>8056.006775620754</v>
      </c>
      <c r="C248">
        <v>10761.86659295511</v>
      </c>
      <c r="D248">
        <v>1249.415975361108</v>
      </c>
      <c r="E248">
        <v>198.4120838931078</v>
      </c>
    </row>
    <row r="249" spans="1:5">
      <c r="A249">
        <v>247</v>
      </c>
      <c r="B249">
        <v>8056.006775620754</v>
      </c>
      <c r="C249">
        <v>10761.86659295511</v>
      </c>
      <c r="D249">
        <v>1247.751211553111</v>
      </c>
      <c r="E249">
        <v>196.7473200851119</v>
      </c>
    </row>
    <row r="250" spans="1:5">
      <c r="A250">
        <v>248</v>
      </c>
      <c r="B250">
        <v>8056.006775620754</v>
      </c>
      <c r="C250">
        <v>10761.86659295511</v>
      </c>
      <c r="D250">
        <v>1246.66002862322</v>
      </c>
      <c r="E250">
        <v>195.6561371552208</v>
      </c>
    </row>
    <row r="251" spans="1:5">
      <c r="A251">
        <v>249</v>
      </c>
      <c r="B251">
        <v>8056.006775620754</v>
      </c>
      <c r="C251">
        <v>10761.86659295511</v>
      </c>
      <c r="D251">
        <v>1246.06160383992</v>
      </c>
      <c r="E251">
        <v>195.0577123719236</v>
      </c>
    </row>
    <row r="252" spans="1:5">
      <c r="A252">
        <v>250</v>
      </c>
      <c r="B252">
        <v>8056.006775620754</v>
      </c>
      <c r="C252">
        <v>10761.86659295511</v>
      </c>
      <c r="D252">
        <v>1246.029565101497</v>
      </c>
      <c r="E252">
        <v>195.0256736335003</v>
      </c>
    </row>
    <row r="253" spans="1:5">
      <c r="A253">
        <v>251</v>
      </c>
      <c r="B253">
        <v>8056.006775620754</v>
      </c>
      <c r="C253">
        <v>10761.86659295511</v>
      </c>
      <c r="D253">
        <v>1244.532192987194</v>
      </c>
      <c r="E253">
        <v>193.5283015191946</v>
      </c>
    </row>
    <row r="254" spans="1:5">
      <c r="A254">
        <v>252</v>
      </c>
      <c r="B254">
        <v>8056.006775620754</v>
      </c>
      <c r="C254">
        <v>10761.86659295511</v>
      </c>
      <c r="D254">
        <v>1243.734248240049</v>
      </c>
      <c r="E254">
        <v>192.7303567720492</v>
      </c>
    </row>
    <row r="255" spans="1:5">
      <c r="A255">
        <v>253</v>
      </c>
      <c r="B255">
        <v>8056.006775620754</v>
      </c>
      <c r="C255">
        <v>10761.86659295511</v>
      </c>
      <c r="D255">
        <v>1242.600831992996</v>
      </c>
      <c r="E255">
        <v>191.5969405249971</v>
      </c>
    </row>
    <row r="256" spans="1:5">
      <c r="A256">
        <v>254</v>
      </c>
      <c r="B256">
        <v>8056.006775620754</v>
      </c>
      <c r="C256">
        <v>10761.86659295511</v>
      </c>
      <c r="D256">
        <v>1241.389736945059</v>
      </c>
      <c r="E256">
        <v>190.3858454770599</v>
      </c>
    </row>
    <row r="257" spans="1:5">
      <c r="A257">
        <v>255</v>
      </c>
      <c r="B257">
        <v>8056.006775620754</v>
      </c>
      <c r="C257">
        <v>10761.86659295511</v>
      </c>
      <c r="D257">
        <v>1239.714110440195</v>
      </c>
      <c r="E257">
        <v>188.7102189721938</v>
      </c>
    </row>
    <row r="258" spans="1:5">
      <c r="A258">
        <v>256</v>
      </c>
      <c r="B258">
        <v>8056.006775620754</v>
      </c>
      <c r="C258">
        <v>10761.86659295511</v>
      </c>
      <c r="D258">
        <v>1238.323672116872</v>
      </c>
      <c r="E258">
        <v>187.3197806488736</v>
      </c>
    </row>
    <row r="259" spans="1:5">
      <c r="A259">
        <v>257</v>
      </c>
      <c r="B259">
        <v>8056.006775620754</v>
      </c>
      <c r="C259">
        <v>10761.86659295511</v>
      </c>
      <c r="D259">
        <v>1237.291941039838</v>
      </c>
      <c r="E259">
        <v>186.2880495718394</v>
      </c>
    </row>
    <row r="260" spans="1:5">
      <c r="A260">
        <v>258</v>
      </c>
      <c r="B260">
        <v>8056.006775620754</v>
      </c>
      <c r="C260">
        <v>10761.86659295511</v>
      </c>
      <c r="D260">
        <v>1236.467912171294</v>
      </c>
      <c r="E260">
        <v>185.4640207032957</v>
      </c>
    </row>
    <row r="261" spans="1:5">
      <c r="A261">
        <v>259</v>
      </c>
      <c r="B261">
        <v>8056.006775620754</v>
      </c>
      <c r="C261">
        <v>10761.86659295511</v>
      </c>
      <c r="D261">
        <v>1236.108320797857</v>
      </c>
      <c r="E261">
        <v>185.1044293298598</v>
      </c>
    </row>
    <row r="262" spans="1:5">
      <c r="A262">
        <v>260</v>
      </c>
      <c r="B262">
        <v>8056.006775620754</v>
      </c>
      <c r="C262">
        <v>10761.86659295511</v>
      </c>
      <c r="D262">
        <v>1236.144242096887</v>
      </c>
      <c r="E262">
        <v>185.1403506288855</v>
      </c>
    </row>
    <row r="263" spans="1:5">
      <c r="A263">
        <v>261</v>
      </c>
      <c r="B263">
        <v>8056.006775620754</v>
      </c>
      <c r="C263">
        <v>10761.86659295511</v>
      </c>
      <c r="D263">
        <v>1235.223858836654</v>
      </c>
      <c r="E263">
        <v>184.2199673686553</v>
      </c>
    </row>
    <row r="264" spans="1:5">
      <c r="A264">
        <v>262</v>
      </c>
      <c r="B264">
        <v>8056.006775620754</v>
      </c>
      <c r="C264">
        <v>10761.86659295511</v>
      </c>
      <c r="D264">
        <v>1234.235435207707</v>
      </c>
      <c r="E264">
        <v>183.2315437397084</v>
      </c>
    </row>
    <row r="265" spans="1:5">
      <c r="A265">
        <v>263</v>
      </c>
      <c r="B265">
        <v>8056.006775620754</v>
      </c>
      <c r="C265">
        <v>10761.86659295511</v>
      </c>
      <c r="D265">
        <v>1233.520362843404</v>
      </c>
      <c r="E265">
        <v>182.5164713754064</v>
      </c>
    </row>
    <row r="266" spans="1:5">
      <c r="A266">
        <v>264</v>
      </c>
      <c r="B266">
        <v>8056.006775620754</v>
      </c>
      <c r="C266">
        <v>10761.86659295511</v>
      </c>
      <c r="D266">
        <v>1232.183775578075</v>
      </c>
      <c r="E266">
        <v>181.1798841100776</v>
      </c>
    </row>
    <row r="267" spans="1:5">
      <c r="A267">
        <v>265</v>
      </c>
      <c r="B267">
        <v>8056.006775620754</v>
      </c>
      <c r="C267">
        <v>10761.86659295511</v>
      </c>
      <c r="D267">
        <v>1230.791334524802</v>
      </c>
      <c r="E267">
        <v>179.7874430568035</v>
      </c>
    </row>
    <row r="268" spans="1:5">
      <c r="A268">
        <v>266</v>
      </c>
      <c r="B268">
        <v>8056.006775620754</v>
      </c>
      <c r="C268">
        <v>10761.86659295511</v>
      </c>
      <c r="D268">
        <v>1229.451578397601</v>
      </c>
      <c r="E268">
        <v>178.4476869296001</v>
      </c>
    </row>
    <row r="269" spans="1:5">
      <c r="A269">
        <v>267</v>
      </c>
      <c r="B269">
        <v>8056.006775620754</v>
      </c>
      <c r="C269">
        <v>10761.86659295511</v>
      </c>
      <c r="D269">
        <v>1228.137809263442</v>
      </c>
      <c r="E269">
        <v>177.1339177954422</v>
      </c>
    </row>
    <row r="270" spans="1:5">
      <c r="A270">
        <v>268</v>
      </c>
      <c r="B270">
        <v>8056.006775620754</v>
      </c>
      <c r="C270">
        <v>10761.86659295511</v>
      </c>
      <c r="D270">
        <v>1227.410890141377</v>
      </c>
      <c r="E270">
        <v>176.4069986733791</v>
      </c>
    </row>
    <row r="271" spans="1:5">
      <c r="A271">
        <v>269</v>
      </c>
      <c r="B271">
        <v>8056.006775620754</v>
      </c>
      <c r="C271">
        <v>10761.86659295511</v>
      </c>
      <c r="D271">
        <v>1226.910909900103</v>
      </c>
      <c r="E271">
        <v>175.9070184321037</v>
      </c>
    </row>
    <row r="272" spans="1:5">
      <c r="A272">
        <v>270</v>
      </c>
      <c r="B272">
        <v>8056.006775620754</v>
      </c>
      <c r="C272">
        <v>10761.86659295511</v>
      </c>
      <c r="D272">
        <v>1226.953665228325</v>
      </c>
      <c r="E272">
        <v>175.9497737603255</v>
      </c>
    </row>
    <row r="273" spans="1:5">
      <c r="A273">
        <v>271</v>
      </c>
      <c r="B273">
        <v>8056.006775620754</v>
      </c>
      <c r="C273">
        <v>10761.86659295511</v>
      </c>
      <c r="D273">
        <v>1225.766187265057</v>
      </c>
      <c r="E273">
        <v>174.7622957970601</v>
      </c>
    </row>
    <row r="274" spans="1:5">
      <c r="A274">
        <v>272</v>
      </c>
      <c r="B274">
        <v>8056.006775620754</v>
      </c>
      <c r="C274">
        <v>10761.86659295511</v>
      </c>
      <c r="D274">
        <v>1225.11093935169</v>
      </c>
      <c r="E274">
        <v>174.1070478836926</v>
      </c>
    </row>
    <row r="275" spans="1:5">
      <c r="A275">
        <v>273</v>
      </c>
      <c r="B275">
        <v>8056.006775620754</v>
      </c>
      <c r="C275">
        <v>10761.86659295511</v>
      </c>
      <c r="D275">
        <v>1224.268702435081</v>
      </c>
      <c r="E275">
        <v>173.2648109670852</v>
      </c>
    </row>
    <row r="276" spans="1:5">
      <c r="A276">
        <v>274</v>
      </c>
      <c r="B276">
        <v>8056.006775620754</v>
      </c>
      <c r="C276">
        <v>10761.86659295511</v>
      </c>
      <c r="D276">
        <v>1223.483903610462</v>
      </c>
      <c r="E276">
        <v>172.4800121424639</v>
      </c>
    </row>
    <row r="277" spans="1:5">
      <c r="A277">
        <v>275</v>
      </c>
      <c r="B277">
        <v>8056.006775620754</v>
      </c>
      <c r="C277">
        <v>10761.86659295511</v>
      </c>
      <c r="D277">
        <v>1222.152159029547</v>
      </c>
      <c r="E277">
        <v>171.1482675615475</v>
      </c>
    </row>
    <row r="278" spans="1:5">
      <c r="A278">
        <v>276</v>
      </c>
      <c r="B278">
        <v>8056.006775620754</v>
      </c>
      <c r="C278">
        <v>10761.86659295511</v>
      </c>
      <c r="D278">
        <v>1220.781023159523</v>
      </c>
      <c r="E278">
        <v>169.7771316915226</v>
      </c>
    </row>
    <row r="279" spans="1:5">
      <c r="A279">
        <v>277</v>
      </c>
      <c r="B279">
        <v>8056.006775620754</v>
      </c>
      <c r="C279">
        <v>10761.86659295511</v>
      </c>
      <c r="D279">
        <v>1219.922822881221</v>
      </c>
      <c r="E279">
        <v>168.9189314132242</v>
      </c>
    </row>
    <row r="280" spans="1:5">
      <c r="A280">
        <v>278</v>
      </c>
      <c r="B280">
        <v>8056.006775620754</v>
      </c>
      <c r="C280">
        <v>10761.86659295511</v>
      </c>
      <c r="D280">
        <v>1219.270192776685</v>
      </c>
      <c r="E280">
        <v>168.2663013086869</v>
      </c>
    </row>
    <row r="281" spans="1:5">
      <c r="A281">
        <v>279</v>
      </c>
      <c r="B281">
        <v>8056.006775620754</v>
      </c>
      <c r="C281">
        <v>10761.86659295511</v>
      </c>
      <c r="D281">
        <v>1219.020461670274</v>
      </c>
      <c r="E281">
        <v>168.0165702022747</v>
      </c>
    </row>
    <row r="282" spans="1:5">
      <c r="A282">
        <v>280</v>
      </c>
      <c r="B282">
        <v>8056.006775620754</v>
      </c>
      <c r="C282">
        <v>10761.86659295511</v>
      </c>
      <c r="D282">
        <v>1219.018217699132</v>
      </c>
      <c r="E282">
        <v>168.014326231135</v>
      </c>
    </row>
    <row r="283" spans="1:5">
      <c r="A283">
        <v>281</v>
      </c>
      <c r="B283">
        <v>8056.006775620754</v>
      </c>
      <c r="C283">
        <v>10761.86659295511</v>
      </c>
      <c r="D283">
        <v>1218.348549783037</v>
      </c>
      <c r="E283">
        <v>167.3446583150405</v>
      </c>
    </row>
    <row r="284" spans="1:5">
      <c r="A284">
        <v>282</v>
      </c>
      <c r="B284">
        <v>8056.006775620754</v>
      </c>
      <c r="C284">
        <v>10761.86659295511</v>
      </c>
      <c r="D284">
        <v>1217.54819168235</v>
      </c>
      <c r="E284">
        <v>166.5443002143524</v>
      </c>
    </row>
    <row r="285" spans="1:5">
      <c r="A285">
        <v>283</v>
      </c>
      <c r="B285">
        <v>8056.006775620754</v>
      </c>
      <c r="C285">
        <v>10761.86659295511</v>
      </c>
      <c r="D285">
        <v>1217.023964951972</v>
      </c>
      <c r="E285">
        <v>166.0200734839714</v>
      </c>
    </row>
    <row r="286" spans="1:5">
      <c r="A286">
        <v>284</v>
      </c>
      <c r="B286">
        <v>8056.006775620754</v>
      </c>
      <c r="C286">
        <v>10761.86659295511</v>
      </c>
      <c r="D286">
        <v>1216.01124182569</v>
      </c>
      <c r="E286">
        <v>165.0073503576907</v>
      </c>
    </row>
    <row r="287" spans="1:5">
      <c r="A287">
        <v>285</v>
      </c>
      <c r="B287">
        <v>8056.006775620754</v>
      </c>
      <c r="C287">
        <v>10761.86659295511</v>
      </c>
      <c r="D287">
        <v>1214.904830932026</v>
      </c>
      <c r="E287">
        <v>163.9009394640258</v>
      </c>
    </row>
    <row r="288" spans="1:5">
      <c r="A288">
        <v>286</v>
      </c>
      <c r="B288">
        <v>8056.006775620754</v>
      </c>
      <c r="C288">
        <v>10761.86659295511</v>
      </c>
      <c r="D288">
        <v>1213.81654463383</v>
      </c>
      <c r="E288">
        <v>162.8126531658325</v>
      </c>
    </row>
    <row r="289" spans="1:5">
      <c r="A289">
        <v>287</v>
      </c>
      <c r="B289">
        <v>8056.006775620754</v>
      </c>
      <c r="C289">
        <v>10761.86659295511</v>
      </c>
      <c r="D289">
        <v>1212.709770365136</v>
      </c>
      <c r="E289">
        <v>161.7058788971398</v>
      </c>
    </row>
    <row r="290" spans="1:5">
      <c r="A290">
        <v>288</v>
      </c>
      <c r="B290">
        <v>8056.006775620754</v>
      </c>
      <c r="C290">
        <v>10761.86659295511</v>
      </c>
      <c r="D290">
        <v>1212.028895707922</v>
      </c>
      <c r="E290">
        <v>161.0250042399237</v>
      </c>
    </row>
    <row r="291" spans="1:5">
      <c r="A291">
        <v>289</v>
      </c>
      <c r="B291">
        <v>8056.006775620754</v>
      </c>
      <c r="C291">
        <v>10761.86659295511</v>
      </c>
      <c r="D291">
        <v>1211.64843412473</v>
      </c>
      <c r="E291">
        <v>160.6445426567324</v>
      </c>
    </row>
    <row r="292" spans="1:5">
      <c r="A292">
        <v>290</v>
      </c>
      <c r="B292">
        <v>8056.006775620754</v>
      </c>
      <c r="C292">
        <v>10761.86659295511</v>
      </c>
      <c r="D292">
        <v>1211.639736039017</v>
      </c>
      <c r="E292">
        <v>160.6358445710202</v>
      </c>
    </row>
    <row r="293" spans="1:5">
      <c r="A293">
        <v>291</v>
      </c>
      <c r="B293">
        <v>8056.006775620754</v>
      </c>
      <c r="C293">
        <v>10761.86659295511</v>
      </c>
      <c r="D293">
        <v>1210.677840063896</v>
      </c>
      <c r="E293">
        <v>159.6739485958947</v>
      </c>
    </row>
    <row r="294" spans="1:5">
      <c r="A294">
        <v>292</v>
      </c>
      <c r="B294">
        <v>8056.006775620754</v>
      </c>
      <c r="C294">
        <v>10761.86659295511</v>
      </c>
      <c r="D294">
        <v>1210.186867948893</v>
      </c>
      <c r="E294">
        <v>159.182976480894</v>
      </c>
    </row>
    <row r="295" spans="1:5">
      <c r="A295">
        <v>293</v>
      </c>
      <c r="B295">
        <v>8056.006775620754</v>
      </c>
      <c r="C295">
        <v>10761.86659295511</v>
      </c>
      <c r="D295">
        <v>1209.509246469718</v>
      </c>
      <c r="E295">
        <v>158.505355001718</v>
      </c>
    </row>
    <row r="296" spans="1:5">
      <c r="A296">
        <v>294</v>
      </c>
      <c r="B296">
        <v>8056.006775620754</v>
      </c>
      <c r="C296">
        <v>10761.86659295511</v>
      </c>
      <c r="D296">
        <v>1208.824149129092</v>
      </c>
      <c r="E296">
        <v>157.8202576610928</v>
      </c>
    </row>
    <row r="297" spans="1:5">
      <c r="A297">
        <v>295</v>
      </c>
      <c r="B297">
        <v>8056.006775620754</v>
      </c>
      <c r="C297">
        <v>10761.86659295511</v>
      </c>
      <c r="D297">
        <v>1207.706930049766</v>
      </c>
      <c r="E297">
        <v>156.7030385817639</v>
      </c>
    </row>
    <row r="298" spans="1:5">
      <c r="A298">
        <v>296</v>
      </c>
      <c r="B298">
        <v>8056.006775620754</v>
      </c>
      <c r="C298">
        <v>10761.86659295511</v>
      </c>
      <c r="D298">
        <v>1206.655852403096</v>
      </c>
      <c r="E298">
        <v>155.6519609350972</v>
      </c>
    </row>
    <row r="299" spans="1:5">
      <c r="A299">
        <v>297</v>
      </c>
      <c r="B299">
        <v>8056.006775620754</v>
      </c>
      <c r="C299">
        <v>10761.86659295511</v>
      </c>
      <c r="D299">
        <v>1205.90275153521</v>
      </c>
      <c r="E299">
        <v>154.898860067212</v>
      </c>
    </row>
    <row r="300" spans="1:5">
      <c r="A300">
        <v>298</v>
      </c>
      <c r="B300">
        <v>8056.006775620754</v>
      </c>
      <c r="C300">
        <v>10761.86659295511</v>
      </c>
      <c r="D300">
        <v>1205.323502496631</v>
      </c>
      <c r="E300">
        <v>154.3196110286287</v>
      </c>
    </row>
    <row r="301" spans="1:5">
      <c r="A301">
        <v>299</v>
      </c>
      <c r="B301">
        <v>8056.006775620754</v>
      </c>
      <c r="C301">
        <v>10761.86659295511</v>
      </c>
      <c r="D301">
        <v>1205.086221678572</v>
      </c>
      <c r="E301">
        <v>154.0823302105764</v>
      </c>
    </row>
    <row r="302" spans="1:5">
      <c r="A302">
        <v>300</v>
      </c>
      <c r="B302">
        <v>8056.006775620754</v>
      </c>
      <c r="C302">
        <v>10761.86659295511</v>
      </c>
      <c r="D302">
        <v>1205.101168475765</v>
      </c>
      <c r="E302">
        <v>154.0972770077644</v>
      </c>
    </row>
    <row r="303" spans="1:5">
      <c r="A303">
        <v>301</v>
      </c>
      <c r="B303">
        <v>8056.006775620754</v>
      </c>
      <c r="C303">
        <v>10761.86659295511</v>
      </c>
      <c r="D303">
        <v>1204.489634726485</v>
      </c>
      <c r="E303">
        <v>153.4857432584855</v>
      </c>
    </row>
    <row r="304" spans="1:5">
      <c r="A304">
        <v>302</v>
      </c>
      <c r="B304">
        <v>8056.006775620754</v>
      </c>
      <c r="C304">
        <v>10761.86659295511</v>
      </c>
      <c r="D304">
        <v>1203.815850533628</v>
      </c>
      <c r="E304">
        <v>152.8119590656273</v>
      </c>
    </row>
    <row r="305" spans="1:5">
      <c r="A305">
        <v>303</v>
      </c>
      <c r="B305">
        <v>8056.006775620754</v>
      </c>
      <c r="C305">
        <v>10761.86659295511</v>
      </c>
      <c r="D305">
        <v>1203.364470767801</v>
      </c>
      <c r="E305">
        <v>152.3605792998046</v>
      </c>
    </row>
    <row r="306" spans="1:5">
      <c r="A306">
        <v>304</v>
      </c>
      <c r="B306">
        <v>8056.006775620754</v>
      </c>
      <c r="C306">
        <v>10761.86659295511</v>
      </c>
      <c r="D306">
        <v>1202.497792343772</v>
      </c>
      <c r="E306">
        <v>151.4939008757755</v>
      </c>
    </row>
    <row r="307" spans="1:5">
      <c r="A307">
        <v>305</v>
      </c>
      <c r="B307">
        <v>8056.006775620754</v>
      </c>
      <c r="C307">
        <v>10761.86659295511</v>
      </c>
      <c r="D307">
        <v>1201.56138995147</v>
      </c>
      <c r="E307">
        <v>150.5574984834734</v>
      </c>
    </row>
    <row r="308" spans="1:5">
      <c r="A308">
        <v>306</v>
      </c>
      <c r="B308">
        <v>8056.006775620754</v>
      </c>
      <c r="C308">
        <v>10761.86659295511</v>
      </c>
      <c r="D308">
        <v>1200.643090473122</v>
      </c>
      <c r="E308">
        <v>149.6391990051229</v>
      </c>
    </row>
    <row r="309" spans="1:5">
      <c r="A309">
        <v>307</v>
      </c>
      <c r="B309">
        <v>8056.006775620754</v>
      </c>
      <c r="C309">
        <v>10761.86659295511</v>
      </c>
      <c r="D309">
        <v>1199.718658945411</v>
      </c>
      <c r="E309">
        <v>148.714767477411</v>
      </c>
    </row>
    <row r="310" spans="1:5">
      <c r="A310">
        <v>308</v>
      </c>
      <c r="B310">
        <v>8056.006775620754</v>
      </c>
      <c r="C310">
        <v>10761.86659295511</v>
      </c>
      <c r="D310">
        <v>1199.196336370035</v>
      </c>
      <c r="E310">
        <v>148.1924449020351</v>
      </c>
    </row>
    <row r="311" spans="1:5">
      <c r="A311">
        <v>309</v>
      </c>
      <c r="B311">
        <v>8056.006775620754</v>
      </c>
      <c r="C311">
        <v>10761.86659295511</v>
      </c>
      <c r="D311">
        <v>1198.884141999879</v>
      </c>
      <c r="E311">
        <v>147.8802505318789</v>
      </c>
    </row>
    <row r="312" spans="1:5">
      <c r="A312">
        <v>310</v>
      </c>
      <c r="B312">
        <v>8056.006775620754</v>
      </c>
      <c r="C312">
        <v>10761.86659295511</v>
      </c>
      <c r="D312">
        <v>1198.900764839676</v>
      </c>
      <c r="E312">
        <v>147.8968733716805</v>
      </c>
    </row>
    <row r="313" spans="1:5">
      <c r="A313">
        <v>311</v>
      </c>
      <c r="B313">
        <v>8056.006775620754</v>
      </c>
      <c r="C313">
        <v>10761.86659295511</v>
      </c>
      <c r="D313">
        <v>1198.111345916111</v>
      </c>
      <c r="E313">
        <v>147.1074544481138</v>
      </c>
    </row>
    <row r="314" spans="1:5">
      <c r="A314">
        <v>312</v>
      </c>
      <c r="B314">
        <v>8056.006775620754</v>
      </c>
      <c r="C314">
        <v>10761.86659295511</v>
      </c>
      <c r="D314">
        <v>1197.721662104781</v>
      </c>
      <c r="E314">
        <v>146.717770636785</v>
      </c>
    </row>
    <row r="315" spans="1:5">
      <c r="A315">
        <v>313</v>
      </c>
      <c r="B315">
        <v>8056.006775620754</v>
      </c>
      <c r="C315">
        <v>10761.86659295511</v>
      </c>
      <c r="D315">
        <v>1197.717346186137</v>
      </c>
      <c r="E315">
        <v>146.7134547181365</v>
      </c>
    </row>
    <row r="316" spans="1:5">
      <c r="A316">
        <v>314</v>
      </c>
      <c r="B316">
        <v>8056.006775620754</v>
      </c>
      <c r="C316">
        <v>10761.86659295511</v>
      </c>
      <c r="D316">
        <v>1197.062479019422</v>
      </c>
      <c r="E316">
        <v>146.058587551424</v>
      </c>
    </row>
    <row r="317" spans="1:5">
      <c r="A317">
        <v>315</v>
      </c>
      <c r="B317">
        <v>8056.006775620754</v>
      </c>
      <c r="C317">
        <v>10761.86659295511</v>
      </c>
      <c r="D317">
        <v>1196.163216000397</v>
      </c>
      <c r="E317">
        <v>145.1593245323978</v>
      </c>
    </row>
    <row r="318" spans="1:5">
      <c r="A318">
        <v>316</v>
      </c>
      <c r="B318">
        <v>8056.006775620754</v>
      </c>
      <c r="C318">
        <v>10761.86659295511</v>
      </c>
      <c r="D318">
        <v>1195.243739222483</v>
      </c>
      <c r="E318">
        <v>144.2398477544818</v>
      </c>
    </row>
    <row r="319" spans="1:5">
      <c r="A319">
        <v>317</v>
      </c>
      <c r="B319">
        <v>8056.006775620754</v>
      </c>
      <c r="C319">
        <v>10761.86659295511</v>
      </c>
      <c r="D319">
        <v>1194.577449206713</v>
      </c>
      <c r="E319">
        <v>143.573557738716</v>
      </c>
    </row>
    <row r="320" spans="1:5">
      <c r="A320">
        <v>318</v>
      </c>
      <c r="B320">
        <v>8056.006775620754</v>
      </c>
      <c r="C320">
        <v>10761.86659295511</v>
      </c>
      <c r="D320">
        <v>1194.057109367699</v>
      </c>
      <c r="E320">
        <v>143.0532178996985</v>
      </c>
    </row>
    <row r="321" spans="1:5">
      <c r="A321">
        <v>319</v>
      </c>
      <c r="B321">
        <v>8056.006775620754</v>
      </c>
      <c r="C321">
        <v>10761.86659295511</v>
      </c>
      <c r="D321">
        <v>1193.849975708433</v>
      </c>
      <c r="E321">
        <v>142.8460842404365</v>
      </c>
    </row>
    <row r="322" spans="1:5">
      <c r="A322">
        <v>320</v>
      </c>
      <c r="B322">
        <v>8056.006775620754</v>
      </c>
      <c r="C322">
        <v>10761.86659295511</v>
      </c>
      <c r="D322">
        <v>1193.861099597774</v>
      </c>
      <c r="E322">
        <v>142.857208129775</v>
      </c>
    </row>
    <row r="323" spans="1:5">
      <c r="A323">
        <v>321</v>
      </c>
      <c r="B323">
        <v>8056.006775620754</v>
      </c>
      <c r="C323">
        <v>10761.86659295511</v>
      </c>
      <c r="D323">
        <v>1193.334074346584</v>
      </c>
      <c r="E323">
        <v>142.3301828785824</v>
      </c>
    </row>
    <row r="324" spans="1:5">
      <c r="A324">
        <v>322</v>
      </c>
      <c r="B324">
        <v>8056.006775620754</v>
      </c>
      <c r="C324">
        <v>10761.86659295511</v>
      </c>
      <c r="D324">
        <v>1192.777114243226</v>
      </c>
      <c r="E324">
        <v>141.7732227752251</v>
      </c>
    </row>
    <row r="325" spans="1:5">
      <c r="A325">
        <v>323</v>
      </c>
      <c r="B325">
        <v>8056.006775620754</v>
      </c>
      <c r="C325">
        <v>10761.86659295511</v>
      </c>
      <c r="D325">
        <v>1192.408322626635</v>
      </c>
      <c r="E325">
        <v>141.4044311586344</v>
      </c>
    </row>
    <row r="326" spans="1:5">
      <c r="A326">
        <v>324</v>
      </c>
      <c r="B326">
        <v>8056.006775620754</v>
      </c>
      <c r="C326">
        <v>10761.86659295511</v>
      </c>
      <c r="D326">
        <v>1192.394649018463</v>
      </c>
      <c r="E326">
        <v>141.3907575504647</v>
      </c>
    </row>
    <row r="327" spans="1:5">
      <c r="A327">
        <v>325</v>
      </c>
      <c r="B327">
        <v>8056.006775620754</v>
      </c>
      <c r="C327">
        <v>10761.86659295511</v>
      </c>
      <c r="D327">
        <v>1191.500747051368</v>
      </c>
      <c r="E327">
        <v>140.4968555833723</v>
      </c>
    </row>
    <row r="328" spans="1:5">
      <c r="A328">
        <v>326</v>
      </c>
      <c r="B328">
        <v>8056.006775620754</v>
      </c>
      <c r="C328">
        <v>10761.86659295511</v>
      </c>
      <c r="D328">
        <v>1190.729075313564</v>
      </c>
      <c r="E328">
        <v>139.7251838455698</v>
      </c>
    </row>
    <row r="329" spans="1:5">
      <c r="A329">
        <v>327</v>
      </c>
      <c r="B329">
        <v>8056.006775620754</v>
      </c>
      <c r="C329">
        <v>10761.86659295511</v>
      </c>
      <c r="D329">
        <v>1189.947035617518</v>
      </c>
      <c r="E329">
        <v>138.9431441495199</v>
      </c>
    </row>
    <row r="330" spans="1:5">
      <c r="A330">
        <v>328</v>
      </c>
      <c r="B330">
        <v>8056.006775620754</v>
      </c>
      <c r="C330">
        <v>10761.86659295511</v>
      </c>
      <c r="D330">
        <v>1189.525025781425</v>
      </c>
      <c r="E330">
        <v>138.5211343134251</v>
      </c>
    </row>
    <row r="331" spans="1:5">
      <c r="A331">
        <v>329</v>
      </c>
      <c r="B331">
        <v>8056.006775620754</v>
      </c>
      <c r="C331">
        <v>10761.86659295511</v>
      </c>
      <c r="D331">
        <v>1189.265408340064</v>
      </c>
      <c r="E331">
        <v>138.261516872067</v>
      </c>
    </row>
    <row r="332" spans="1:5">
      <c r="A332">
        <v>330</v>
      </c>
      <c r="B332">
        <v>8056.006775620754</v>
      </c>
      <c r="C332">
        <v>10761.86659295511</v>
      </c>
      <c r="D332">
        <v>1189.281537383102</v>
      </c>
      <c r="E332">
        <v>138.2776459151026</v>
      </c>
    </row>
    <row r="333" spans="1:5">
      <c r="A333">
        <v>331</v>
      </c>
      <c r="B333">
        <v>8056.006775620754</v>
      </c>
      <c r="C333">
        <v>10761.86659295511</v>
      </c>
      <c r="D333">
        <v>1188.640048158205</v>
      </c>
      <c r="E333">
        <v>137.6361566902077</v>
      </c>
    </row>
    <row r="334" spans="1:5">
      <c r="A334">
        <v>332</v>
      </c>
      <c r="B334">
        <v>8056.006775620754</v>
      </c>
      <c r="C334">
        <v>10761.86659295511</v>
      </c>
      <c r="D334">
        <v>1188.326289601958</v>
      </c>
      <c r="E334">
        <v>137.3223981339605</v>
      </c>
    </row>
    <row r="335" spans="1:5">
      <c r="A335">
        <v>333</v>
      </c>
      <c r="B335">
        <v>8056.006775620754</v>
      </c>
      <c r="C335">
        <v>10761.86659295511</v>
      </c>
      <c r="D335">
        <v>1188.333815998442</v>
      </c>
      <c r="E335">
        <v>137.3299245304444</v>
      </c>
    </row>
    <row r="336" spans="1:5">
      <c r="A336">
        <v>334</v>
      </c>
      <c r="B336">
        <v>8056.006775620754</v>
      </c>
      <c r="C336">
        <v>10761.86659295511</v>
      </c>
      <c r="D336">
        <v>1187.813605813206</v>
      </c>
      <c r="E336">
        <v>136.8097143452099</v>
      </c>
    </row>
    <row r="337" spans="1:5">
      <c r="A337">
        <v>335</v>
      </c>
      <c r="B337">
        <v>8056.006775620754</v>
      </c>
      <c r="C337">
        <v>10761.86659295511</v>
      </c>
      <c r="D337">
        <v>1187.07878331727</v>
      </c>
      <c r="E337">
        <v>136.0748918492746</v>
      </c>
    </row>
    <row r="338" spans="1:5">
      <c r="A338">
        <v>336</v>
      </c>
      <c r="B338">
        <v>8056.006775620754</v>
      </c>
      <c r="C338">
        <v>10761.86659295511</v>
      </c>
      <c r="D338">
        <v>1186.216234918019</v>
      </c>
      <c r="E338">
        <v>135.2123434500222</v>
      </c>
    </row>
    <row r="339" spans="1:5">
      <c r="A339">
        <v>337</v>
      </c>
      <c r="B339">
        <v>8056.006775620754</v>
      </c>
      <c r="C339">
        <v>10761.86659295511</v>
      </c>
      <c r="D339">
        <v>1185.65006338011</v>
      </c>
      <c r="E339">
        <v>134.6461719121119</v>
      </c>
    </row>
    <row r="340" spans="1:5">
      <c r="A340">
        <v>338</v>
      </c>
      <c r="B340">
        <v>8056.006775620754</v>
      </c>
      <c r="C340">
        <v>10761.86659295511</v>
      </c>
      <c r="D340">
        <v>1185.251010474617</v>
      </c>
      <c r="E340">
        <v>134.2471190066169</v>
      </c>
    </row>
    <row r="341" spans="1:5">
      <c r="A341">
        <v>339</v>
      </c>
      <c r="B341">
        <v>8056.006775620754</v>
      </c>
      <c r="C341">
        <v>10761.86659295511</v>
      </c>
      <c r="D341">
        <v>1185.111201698057</v>
      </c>
      <c r="E341">
        <v>134.1073102300568</v>
      </c>
    </row>
    <row r="342" spans="1:5">
      <c r="A342">
        <v>340</v>
      </c>
      <c r="B342">
        <v>8056.006775620754</v>
      </c>
      <c r="C342">
        <v>10761.86659295511</v>
      </c>
      <c r="D342">
        <v>1185.113997170946</v>
      </c>
      <c r="E342">
        <v>134.1101057029485</v>
      </c>
    </row>
    <row r="343" spans="1:5">
      <c r="A343">
        <v>341</v>
      </c>
      <c r="B343">
        <v>8056.006775620754</v>
      </c>
      <c r="C343">
        <v>10761.86659295511</v>
      </c>
      <c r="D343">
        <v>1184.737109547762</v>
      </c>
      <c r="E343">
        <v>133.7332180797618</v>
      </c>
    </row>
    <row r="344" spans="1:5">
      <c r="A344">
        <v>342</v>
      </c>
      <c r="B344">
        <v>8056.006775620754</v>
      </c>
      <c r="C344">
        <v>10761.86659295511</v>
      </c>
      <c r="D344">
        <v>1184.286570319747</v>
      </c>
      <c r="E344">
        <v>133.2826788517464</v>
      </c>
    </row>
    <row r="345" spans="1:5">
      <c r="A345">
        <v>343</v>
      </c>
      <c r="B345">
        <v>8056.006775620754</v>
      </c>
      <c r="C345">
        <v>10761.86659295511</v>
      </c>
      <c r="D345">
        <v>1184.035805339019</v>
      </c>
      <c r="E345">
        <v>133.0319138710204</v>
      </c>
    </row>
    <row r="346" spans="1:5">
      <c r="A346">
        <v>344</v>
      </c>
      <c r="B346">
        <v>8056.006775620754</v>
      </c>
      <c r="C346">
        <v>10761.86659295511</v>
      </c>
      <c r="D346">
        <v>1184.028183650219</v>
      </c>
      <c r="E346">
        <v>133.024292182219</v>
      </c>
    </row>
    <row r="347" spans="1:5">
      <c r="A347">
        <v>345</v>
      </c>
      <c r="B347">
        <v>8056.006775620754</v>
      </c>
      <c r="C347">
        <v>10761.86659295511</v>
      </c>
      <c r="D347">
        <v>1183.336595609698</v>
      </c>
      <c r="E347">
        <v>132.3327041416985</v>
      </c>
    </row>
    <row r="348" spans="1:5">
      <c r="A348">
        <v>346</v>
      </c>
      <c r="B348">
        <v>8056.006775620754</v>
      </c>
      <c r="C348">
        <v>10761.86659295511</v>
      </c>
      <c r="D348">
        <v>1182.70765230087</v>
      </c>
      <c r="E348">
        <v>131.7037608328686</v>
      </c>
    </row>
    <row r="349" spans="1:5">
      <c r="A349">
        <v>347</v>
      </c>
      <c r="B349">
        <v>8056.006775620754</v>
      </c>
      <c r="C349">
        <v>10761.86659295511</v>
      </c>
      <c r="D349">
        <v>1182.026928013372</v>
      </c>
      <c r="E349">
        <v>131.023036545374</v>
      </c>
    </row>
    <row r="350" spans="1:5">
      <c r="A350">
        <v>348</v>
      </c>
      <c r="B350">
        <v>8056.006775620754</v>
      </c>
      <c r="C350">
        <v>10761.86659295511</v>
      </c>
      <c r="D350">
        <v>1181.605229655406</v>
      </c>
      <c r="E350">
        <v>130.601338187406</v>
      </c>
    </row>
    <row r="351" spans="1:5">
      <c r="A351">
        <v>349</v>
      </c>
      <c r="B351">
        <v>8056.006775620754</v>
      </c>
      <c r="C351">
        <v>10761.86659295511</v>
      </c>
      <c r="D351">
        <v>1181.41475336346</v>
      </c>
      <c r="E351">
        <v>130.4108618954604</v>
      </c>
    </row>
    <row r="352" spans="1:5">
      <c r="A352">
        <v>350</v>
      </c>
      <c r="B352">
        <v>8056.006775620754</v>
      </c>
      <c r="C352">
        <v>10761.86659295511</v>
      </c>
      <c r="D352">
        <v>1181.406230586753</v>
      </c>
      <c r="E352">
        <v>130.4023391187537</v>
      </c>
    </row>
    <row r="353" spans="1:5">
      <c r="A353">
        <v>351</v>
      </c>
      <c r="B353">
        <v>8056.006775620754</v>
      </c>
      <c r="C353">
        <v>10761.86659295511</v>
      </c>
      <c r="D353">
        <v>1180.864764757399</v>
      </c>
      <c r="E353">
        <v>129.8608732894026</v>
      </c>
    </row>
    <row r="354" spans="1:5">
      <c r="A354">
        <v>352</v>
      </c>
      <c r="B354">
        <v>8056.006775620754</v>
      </c>
      <c r="C354">
        <v>10761.86659295511</v>
      </c>
      <c r="D354">
        <v>1180.645969074215</v>
      </c>
      <c r="E354">
        <v>129.6420776062189</v>
      </c>
    </row>
    <row r="355" spans="1:5">
      <c r="A355">
        <v>353</v>
      </c>
      <c r="B355">
        <v>8056.006775620754</v>
      </c>
      <c r="C355">
        <v>10761.86659295511</v>
      </c>
      <c r="D355">
        <v>1180.64424615004</v>
      </c>
      <c r="E355">
        <v>129.6403546820401</v>
      </c>
    </row>
    <row r="356" spans="1:5">
      <c r="A356">
        <v>354</v>
      </c>
      <c r="B356">
        <v>8056.006775620754</v>
      </c>
      <c r="C356">
        <v>10761.86659295511</v>
      </c>
      <c r="D356">
        <v>1180.196432016869</v>
      </c>
      <c r="E356">
        <v>129.1925405488726</v>
      </c>
    </row>
    <row r="357" spans="1:5">
      <c r="A357">
        <v>355</v>
      </c>
      <c r="B357">
        <v>8056.006775620754</v>
      </c>
      <c r="C357">
        <v>10761.86659295511</v>
      </c>
      <c r="D357">
        <v>1179.568637979964</v>
      </c>
      <c r="E357">
        <v>128.5647465119657</v>
      </c>
    </row>
    <row r="358" spans="1:5">
      <c r="A358">
        <v>356</v>
      </c>
      <c r="B358">
        <v>8056.006775620754</v>
      </c>
      <c r="C358">
        <v>10761.86659295511</v>
      </c>
      <c r="D358">
        <v>1179.069353738931</v>
      </c>
      <c r="E358">
        <v>128.0654622709345</v>
      </c>
    </row>
    <row r="359" spans="1:5">
      <c r="A359">
        <v>357</v>
      </c>
      <c r="B359">
        <v>8056.006775620754</v>
      </c>
      <c r="C359">
        <v>10761.86659295511</v>
      </c>
      <c r="D359">
        <v>1178.630061067242</v>
      </c>
      <c r="E359">
        <v>127.6261695992423</v>
      </c>
    </row>
    <row r="360" spans="1:5">
      <c r="A360">
        <v>358</v>
      </c>
      <c r="B360">
        <v>8056.006775620754</v>
      </c>
      <c r="C360">
        <v>10761.86659295511</v>
      </c>
      <c r="D360">
        <v>1178.26994867333</v>
      </c>
      <c r="E360">
        <v>127.2660572053319</v>
      </c>
    </row>
    <row r="361" spans="1:5">
      <c r="A361">
        <v>359</v>
      </c>
      <c r="B361">
        <v>8056.006775620754</v>
      </c>
      <c r="C361">
        <v>10761.86659295511</v>
      </c>
      <c r="D361">
        <v>1178.115706591199</v>
      </c>
      <c r="E361">
        <v>127.1118151232015</v>
      </c>
    </row>
    <row r="362" spans="1:5">
      <c r="A362">
        <v>360</v>
      </c>
      <c r="B362">
        <v>8056.006775620754</v>
      </c>
      <c r="C362">
        <v>10761.86659295511</v>
      </c>
      <c r="D362">
        <v>1178.091792568066</v>
      </c>
      <c r="E362">
        <v>127.0879011000672</v>
      </c>
    </row>
    <row r="363" spans="1:5">
      <c r="A363">
        <v>361</v>
      </c>
      <c r="B363">
        <v>8056.006775620754</v>
      </c>
      <c r="C363">
        <v>10761.86659295511</v>
      </c>
      <c r="D363">
        <v>1177.760493729262</v>
      </c>
      <c r="E363">
        <v>126.7566022612664</v>
      </c>
    </row>
    <row r="364" spans="1:5">
      <c r="A364">
        <v>362</v>
      </c>
      <c r="B364">
        <v>8056.006775620754</v>
      </c>
      <c r="C364">
        <v>10761.86659295511</v>
      </c>
      <c r="D364">
        <v>1177.476970475491</v>
      </c>
      <c r="E364">
        <v>126.4730790074942</v>
      </c>
    </row>
    <row r="365" spans="1:5">
      <c r="A365">
        <v>363</v>
      </c>
      <c r="B365">
        <v>8056.006775620754</v>
      </c>
      <c r="C365">
        <v>10761.86659295511</v>
      </c>
      <c r="D365">
        <v>1177.266843699076</v>
      </c>
      <c r="E365">
        <v>126.2629522310774</v>
      </c>
    </row>
    <row r="366" spans="1:5">
      <c r="A366">
        <v>364</v>
      </c>
      <c r="B366">
        <v>8056.006775620754</v>
      </c>
      <c r="C366">
        <v>10761.86659295511</v>
      </c>
      <c r="D366">
        <v>1177.305698001041</v>
      </c>
      <c r="E366">
        <v>126.3018065330433</v>
      </c>
    </row>
    <row r="367" spans="1:5">
      <c r="A367">
        <v>365</v>
      </c>
      <c r="B367">
        <v>8056.006775620754</v>
      </c>
      <c r="C367">
        <v>10761.86659295511</v>
      </c>
      <c r="D367">
        <v>1176.668258279418</v>
      </c>
      <c r="E367">
        <v>125.6643668114186</v>
      </c>
    </row>
    <row r="368" spans="1:5">
      <c r="A368">
        <v>366</v>
      </c>
      <c r="B368">
        <v>8056.006775620754</v>
      </c>
      <c r="C368">
        <v>10761.86659295511</v>
      </c>
      <c r="D368">
        <v>1176.178338262465</v>
      </c>
      <c r="E368">
        <v>125.1744467944647</v>
      </c>
    </row>
    <row r="369" spans="1:5">
      <c r="A369">
        <v>367</v>
      </c>
      <c r="B369">
        <v>8056.006775620754</v>
      </c>
      <c r="C369">
        <v>10761.86659295511</v>
      </c>
      <c r="D369">
        <v>1175.68799775801</v>
      </c>
      <c r="E369">
        <v>124.6841062900148</v>
      </c>
    </row>
    <row r="370" spans="1:5">
      <c r="A370">
        <v>368</v>
      </c>
      <c r="B370">
        <v>8056.006775620754</v>
      </c>
      <c r="C370">
        <v>10761.86659295511</v>
      </c>
      <c r="D370">
        <v>1175.532239176674</v>
      </c>
      <c r="E370">
        <v>124.5283477086739</v>
      </c>
    </row>
    <row r="371" spans="1:5">
      <c r="A371">
        <v>369</v>
      </c>
      <c r="B371">
        <v>8056.006775620754</v>
      </c>
      <c r="C371">
        <v>10761.86659295511</v>
      </c>
      <c r="D371">
        <v>1175.581070485803</v>
      </c>
      <c r="E371">
        <v>124.5771790178058</v>
      </c>
    </row>
    <row r="372" spans="1:5">
      <c r="A372">
        <v>370</v>
      </c>
      <c r="B372">
        <v>8056.006775620754</v>
      </c>
      <c r="C372">
        <v>10761.86659295511</v>
      </c>
      <c r="D372">
        <v>1175.315458172265</v>
      </c>
      <c r="E372">
        <v>124.3115667042658</v>
      </c>
    </row>
    <row r="373" spans="1:5">
      <c r="A373">
        <v>371</v>
      </c>
      <c r="B373">
        <v>8056.006775620754</v>
      </c>
      <c r="C373">
        <v>10761.86659295511</v>
      </c>
      <c r="D373">
        <v>1175.33415965547</v>
      </c>
      <c r="E373">
        <v>124.3302681874732</v>
      </c>
    </row>
    <row r="374" spans="1:5">
      <c r="A374">
        <v>372</v>
      </c>
      <c r="B374">
        <v>8056.006775620754</v>
      </c>
      <c r="C374">
        <v>10761.86659295511</v>
      </c>
      <c r="D374">
        <v>1175.000728974595</v>
      </c>
      <c r="E374">
        <v>123.9968375065955</v>
      </c>
    </row>
    <row r="375" spans="1:5">
      <c r="A375">
        <v>373</v>
      </c>
      <c r="B375">
        <v>8056.006775620754</v>
      </c>
      <c r="C375">
        <v>10761.86659295511</v>
      </c>
      <c r="D375">
        <v>1174.927539350647</v>
      </c>
      <c r="E375">
        <v>123.9236478826533</v>
      </c>
    </row>
    <row r="376" spans="1:5">
      <c r="A376">
        <v>374</v>
      </c>
      <c r="B376">
        <v>8056.006775620754</v>
      </c>
      <c r="C376">
        <v>10761.86659295511</v>
      </c>
      <c r="D376">
        <v>1174.934241052474</v>
      </c>
      <c r="E376">
        <v>123.9303495844757</v>
      </c>
    </row>
    <row r="377" spans="1:5">
      <c r="A377">
        <v>375</v>
      </c>
      <c r="B377">
        <v>8056.006775620754</v>
      </c>
      <c r="C377">
        <v>10761.86659295511</v>
      </c>
      <c r="D377">
        <v>1174.75410653941</v>
      </c>
      <c r="E377">
        <v>123.750215071412</v>
      </c>
    </row>
    <row r="378" spans="1:5">
      <c r="A378">
        <v>376</v>
      </c>
      <c r="B378">
        <v>8056.006775620754</v>
      </c>
      <c r="C378">
        <v>10761.86659295511</v>
      </c>
      <c r="D378">
        <v>1174.082533801823</v>
      </c>
      <c r="E378">
        <v>123.0786423338257</v>
      </c>
    </row>
    <row r="379" spans="1:5">
      <c r="A379">
        <v>377</v>
      </c>
      <c r="B379">
        <v>8056.006775620754</v>
      </c>
      <c r="C379">
        <v>10761.86659295511</v>
      </c>
      <c r="D379">
        <v>1173.748385835181</v>
      </c>
      <c r="E379">
        <v>122.7444943671851</v>
      </c>
    </row>
    <row r="380" spans="1:5">
      <c r="A380">
        <v>378</v>
      </c>
      <c r="B380">
        <v>8056.006775620754</v>
      </c>
      <c r="C380">
        <v>10761.86659295511</v>
      </c>
      <c r="D380">
        <v>1173.583550055918</v>
      </c>
      <c r="E380">
        <v>122.5796585879167</v>
      </c>
    </row>
    <row r="381" spans="1:5">
      <c r="A381">
        <v>379</v>
      </c>
      <c r="B381">
        <v>8056.006775620754</v>
      </c>
      <c r="C381">
        <v>10761.86659295511</v>
      </c>
      <c r="D381">
        <v>1173.619153195516</v>
      </c>
      <c r="E381">
        <v>122.6152617275169</v>
      </c>
    </row>
    <row r="382" spans="1:5">
      <c r="A382">
        <v>380</v>
      </c>
      <c r="B382">
        <v>8056.006775620754</v>
      </c>
      <c r="C382">
        <v>10761.86659295511</v>
      </c>
      <c r="D382">
        <v>1173.561341910964</v>
      </c>
      <c r="E382">
        <v>122.5574504429664</v>
      </c>
    </row>
    <row r="383" spans="1:5">
      <c r="A383">
        <v>381</v>
      </c>
      <c r="B383">
        <v>8056.006775620754</v>
      </c>
      <c r="C383">
        <v>10761.86659295511</v>
      </c>
      <c r="D383">
        <v>1173.599430252929</v>
      </c>
      <c r="E383">
        <v>122.5955387849284</v>
      </c>
    </row>
    <row r="384" spans="1:5">
      <c r="A384">
        <v>382</v>
      </c>
      <c r="B384">
        <v>8056.006775620754</v>
      </c>
      <c r="C384">
        <v>10761.86659295511</v>
      </c>
      <c r="D384">
        <v>1173.388823844815</v>
      </c>
      <c r="E384">
        <v>122.3849323768169</v>
      </c>
    </row>
    <row r="385" spans="1:5">
      <c r="A385">
        <v>383</v>
      </c>
      <c r="B385">
        <v>8056.006775620754</v>
      </c>
      <c r="C385">
        <v>10761.86659295511</v>
      </c>
      <c r="D385">
        <v>1173.352181448487</v>
      </c>
      <c r="E385">
        <v>122.3482899804888</v>
      </c>
    </row>
    <row r="386" spans="1:5">
      <c r="A386">
        <v>384</v>
      </c>
      <c r="B386">
        <v>8056.006775620754</v>
      </c>
      <c r="C386">
        <v>10761.86659295511</v>
      </c>
      <c r="D386">
        <v>1173.353849504089</v>
      </c>
      <c r="E386">
        <v>122.3499580360884</v>
      </c>
    </row>
    <row r="387" spans="1:5">
      <c r="A387">
        <v>385</v>
      </c>
      <c r="B387">
        <v>8056.006775620754</v>
      </c>
      <c r="C387">
        <v>10761.86659295511</v>
      </c>
      <c r="D387">
        <v>1173.19600046149</v>
      </c>
      <c r="E387">
        <v>122.1921089934912</v>
      </c>
    </row>
    <row r="388" spans="1:5">
      <c r="A388">
        <v>386</v>
      </c>
      <c r="B388">
        <v>8056.006775620754</v>
      </c>
      <c r="C388">
        <v>10761.86659295511</v>
      </c>
      <c r="D388">
        <v>1173.040652579057</v>
      </c>
      <c r="E388">
        <v>122.0367611110582</v>
      </c>
    </row>
    <row r="389" spans="1:5">
      <c r="A389">
        <v>387</v>
      </c>
      <c r="B389">
        <v>8056.006775620754</v>
      </c>
      <c r="C389">
        <v>10761.86659295511</v>
      </c>
      <c r="D389">
        <v>1172.80615775123</v>
      </c>
      <c r="E389">
        <v>121.8022662832314</v>
      </c>
    </row>
    <row r="390" spans="1:5">
      <c r="A390">
        <v>388</v>
      </c>
      <c r="B390">
        <v>8056.006775620754</v>
      </c>
      <c r="C390">
        <v>10761.86659295511</v>
      </c>
      <c r="D390">
        <v>1172.52779765144</v>
      </c>
      <c r="E390">
        <v>121.5239061834394</v>
      </c>
    </row>
    <row r="391" spans="1:5">
      <c r="A391">
        <v>389</v>
      </c>
      <c r="B391">
        <v>8056.006775620754</v>
      </c>
      <c r="C391">
        <v>10761.86659295511</v>
      </c>
      <c r="D391">
        <v>1172.483880083688</v>
      </c>
      <c r="E391">
        <v>121.4799886156882</v>
      </c>
    </row>
    <row r="392" spans="1:5">
      <c r="A392">
        <v>390</v>
      </c>
      <c r="B392">
        <v>8056.006775620754</v>
      </c>
      <c r="C392">
        <v>10761.86659295511</v>
      </c>
      <c r="D392">
        <v>1172.429298651211</v>
      </c>
      <c r="E392">
        <v>121.425407183215</v>
      </c>
    </row>
    <row r="393" spans="1:5">
      <c r="A393">
        <v>391</v>
      </c>
      <c r="B393">
        <v>8056.006775620754</v>
      </c>
      <c r="C393">
        <v>10761.86659295511</v>
      </c>
      <c r="D393">
        <v>1172.5737894838</v>
      </c>
      <c r="E393">
        <v>121.5698980157996</v>
      </c>
    </row>
    <row r="394" spans="1:5">
      <c r="A394">
        <v>392</v>
      </c>
      <c r="B394">
        <v>8056.006775620754</v>
      </c>
      <c r="C394">
        <v>10761.86659295511</v>
      </c>
      <c r="D394">
        <v>1172.320960512204</v>
      </c>
      <c r="E394">
        <v>121.317069044205</v>
      </c>
    </row>
    <row r="395" spans="1:5">
      <c r="A395">
        <v>393</v>
      </c>
      <c r="B395">
        <v>8056.006775620754</v>
      </c>
      <c r="C395">
        <v>10761.86659295511</v>
      </c>
      <c r="D395">
        <v>1172.309897057734</v>
      </c>
      <c r="E395">
        <v>121.3060055897338</v>
      </c>
    </row>
    <row r="396" spans="1:5">
      <c r="A396">
        <v>394</v>
      </c>
      <c r="B396">
        <v>8056.006775620754</v>
      </c>
      <c r="C396">
        <v>10761.86659295511</v>
      </c>
      <c r="D396">
        <v>1172.317943009732</v>
      </c>
      <c r="E396">
        <v>121.3140515417362</v>
      </c>
    </row>
    <row r="397" spans="1:5">
      <c r="A397">
        <v>395</v>
      </c>
      <c r="B397">
        <v>8056.006775620754</v>
      </c>
      <c r="C397">
        <v>10761.86659295511</v>
      </c>
      <c r="D397">
        <v>1171.819945929235</v>
      </c>
      <c r="E397">
        <v>120.8160544612374</v>
      </c>
    </row>
    <row r="398" spans="1:5">
      <c r="A398">
        <v>396</v>
      </c>
      <c r="B398">
        <v>8056.006775620754</v>
      </c>
      <c r="C398">
        <v>10761.86659295511</v>
      </c>
      <c r="D398">
        <v>1172.094577632462</v>
      </c>
      <c r="E398">
        <v>121.0906861644645</v>
      </c>
    </row>
    <row r="399" spans="1:5">
      <c r="A399">
        <v>397</v>
      </c>
      <c r="B399">
        <v>8056.006775620754</v>
      </c>
      <c r="C399">
        <v>10761.86659295511</v>
      </c>
      <c r="D399">
        <v>1171.854447604537</v>
      </c>
      <c r="E399">
        <v>120.8505561365391</v>
      </c>
    </row>
    <row r="400" spans="1:5">
      <c r="A400">
        <v>398</v>
      </c>
      <c r="B400">
        <v>8056.006775620754</v>
      </c>
      <c r="C400">
        <v>10761.86659295511</v>
      </c>
      <c r="D400">
        <v>1171.803314475731</v>
      </c>
      <c r="E400">
        <v>120.7994230077337</v>
      </c>
    </row>
    <row r="401" spans="1:5">
      <c r="A401">
        <v>399</v>
      </c>
      <c r="B401">
        <v>8056.006775620754</v>
      </c>
      <c r="C401">
        <v>10761.86659295511</v>
      </c>
      <c r="D401">
        <v>1171.838751167526</v>
      </c>
      <c r="E401">
        <v>120.8348596995249</v>
      </c>
    </row>
    <row r="402" spans="1:5">
      <c r="A402">
        <v>400</v>
      </c>
      <c r="B402">
        <v>8056.006775620754</v>
      </c>
      <c r="C402">
        <v>10761.86659295511</v>
      </c>
      <c r="D402">
        <v>1171.856450051731</v>
      </c>
      <c r="E402">
        <v>120.8525585837344</v>
      </c>
    </row>
    <row r="403" spans="1:5">
      <c r="A403">
        <v>401</v>
      </c>
      <c r="B403">
        <v>8056.006775620754</v>
      </c>
      <c r="C403">
        <v>10761.86659295511</v>
      </c>
      <c r="D403">
        <v>1171.803175935747</v>
      </c>
      <c r="E403">
        <v>120.7992844677509</v>
      </c>
    </row>
    <row r="404" spans="1:5">
      <c r="A404">
        <v>402</v>
      </c>
      <c r="B404">
        <v>8056.006775620754</v>
      </c>
      <c r="C404">
        <v>10761.86659295511</v>
      </c>
      <c r="D404">
        <v>1171.682684169861</v>
      </c>
      <c r="E404">
        <v>120.6787927018632</v>
      </c>
    </row>
    <row r="405" spans="1:5">
      <c r="A405">
        <v>403</v>
      </c>
      <c r="B405">
        <v>8056.006775620754</v>
      </c>
      <c r="C405">
        <v>10761.86659295511</v>
      </c>
      <c r="D405">
        <v>1171.814660516453</v>
      </c>
      <c r="E405">
        <v>120.8107690484548</v>
      </c>
    </row>
    <row r="406" spans="1:5">
      <c r="A406">
        <v>404</v>
      </c>
      <c r="B406">
        <v>8056.006775620754</v>
      </c>
      <c r="C406">
        <v>10761.86659295511</v>
      </c>
      <c r="D406">
        <v>1171.72434207136</v>
      </c>
      <c r="E406">
        <v>120.7204506033592</v>
      </c>
    </row>
    <row r="407" spans="1:5">
      <c r="A407">
        <v>405</v>
      </c>
      <c r="B407">
        <v>8056.006775620754</v>
      </c>
      <c r="C407">
        <v>10761.86659295511</v>
      </c>
      <c r="D407">
        <v>1171.782210072391</v>
      </c>
      <c r="E407">
        <v>120.7783186043957</v>
      </c>
    </row>
    <row r="408" spans="1:5">
      <c r="A408">
        <v>406</v>
      </c>
      <c r="B408">
        <v>8056.006775620754</v>
      </c>
      <c r="C408">
        <v>10761.86659295511</v>
      </c>
      <c r="D408">
        <v>1171.663579394609</v>
      </c>
      <c r="E408">
        <v>120.659687926609</v>
      </c>
    </row>
    <row r="409" spans="1:5">
      <c r="A409">
        <v>407</v>
      </c>
      <c r="B409">
        <v>8056.006775620754</v>
      </c>
      <c r="C409">
        <v>10761.86659295511</v>
      </c>
      <c r="D409">
        <v>1171.914680991228</v>
      </c>
      <c r="E409">
        <v>120.9107895232302</v>
      </c>
    </row>
    <row r="410" spans="1:5">
      <c r="A410">
        <v>408</v>
      </c>
      <c r="B410">
        <v>8056.006775620754</v>
      </c>
      <c r="C410">
        <v>10761.86659295511</v>
      </c>
      <c r="D410">
        <v>1171.606429120314</v>
      </c>
      <c r="E410">
        <v>120.6025376523157</v>
      </c>
    </row>
    <row r="411" spans="1:5">
      <c r="A411">
        <v>409</v>
      </c>
      <c r="B411">
        <v>8056.006775620754</v>
      </c>
      <c r="C411">
        <v>10761.86659295511</v>
      </c>
      <c r="D411">
        <v>1171.65373734643</v>
      </c>
      <c r="E411">
        <v>120.6498458784342</v>
      </c>
    </row>
    <row r="412" spans="1:5">
      <c r="A412">
        <v>410</v>
      </c>
      <c r="B412">
        <v>8056.006775620754</v>
      </c>
      <c r="C412">
        <v>10761.86659295511</v>
      </c>
      <c r="D412">
        <v>1171.79276797573</v>
      </c>
      <c r="E412">
        <v>120.7888765077332</v>
      </c>
    </row>
    <row r="413" spans="1:5">
      <c r="A413">
        <v>411</v>
      </c>
      <c r="B413">
        <v>8056.006775620754</v>
      </c>
      <c r="C413">
        <v>10761.86659295511</v>
      </c>
      <c r="D413">
        <v>1171.731728351489</v>
      </c>
      <c r="E413">
        <v>120.7278368834864</v>
      </c>
    </row>
    <row r="414" spans="1:5">
      <c r="A414">
        <v>412</v>
      </c>
      <c r="B414">
        <v>8056.006775620754</v>
      </c>
      <c r="C414">
        <v>10761.86659295511</v>
      </c>
      <c r="D414">
        <v>1171.751630760779</v>
      </c>
      <c r="E414">
        <v>120.7477392927792</v>
      </c>
    </row>
    <row r="415" spans="1:5">
      <c r="A415">
        <v>413</v>
      </c>
      <c r="B415">
        <v>8056.006775620754</v>
      </c>
      <c r="C415">
        <v>10761.86659295511</v>
      </c>
      <c r="D415">
        <v>1171.841457669281</v>
      </c>
      <c r="E415">
        <v>120.8375662012844</v>
      </c>
    </row>
    <row r="416" spans="1:5">
      <c r="A416">
        <v>414</v>
      </c>
      <c r="B416">
        <v>8056.006775620754</v>
      </c>
      <c r="C416">
        <v>10761.86659295511</v>
      </c>
      <c r="D416">
        <v>1171.869016182608</v>
      </c>
      <c r="E416">
        <v>120.86512471461</v>
      </c>
    </row>
    <row r="417" spans="1:5">
      <c r="A417">
        <v>415</v>
      </c>
      <c r="B417">
        <v>8056.006775620754</v>
      </c>
      <c r="C417">
        <v>10761.86659295511</v>
      </c>
      <c r="D417">
        <v>1171.831409880336</v>
      </c>
      <c r="E417">
        <v>120.8275184123413</v>
      </c>
    </row>
    <row r="418" spans="1:5">
      <c r="A418">
        <v>416</v>
      </c>
      <c r="B418">
        <v>8056.006775620754</v>
      </c>
      <c r="C418">
        <v>10761.86659295511</v>
      </c>
      <c r="D418">
        <v>1171.855753142414</v>
      </c>
      <c r="E418">
        <v>120.8518616744148</v>
      </c>
    </row>
    <row r="419" spans="1:5">
      <c r="A419">
        <v>417</v>
      </c>
      <c r="B419">
        <v>8056.006775620754</v>
      </c>
      <c r="C419">
        <v>10761.86659295511</v>
      </c>
      <c r="D419">
        <v>1172.057288304833</v>
      </c>
      <c r="E419">
        <v>121.0533968368356</v>
      </c>
    </row>
    <row r="420" spans="1:5">
      <c r="A420">
        <v>418</v>
      </c>
      <c r="B420">
        <v>8056.006775620754</v>
      </c>
      <c r="C420">
        <v>10761.86659295511</v>
      </c>
      <c r="D420">
        <v>1171.778890809155</v>
      </c>
      <c r="E420">
        <v>120.7749993411538</v>
      </c>
    </row>
    <row r="421" spans="1:5">
      <c r="A421">
        <v>419</v>
      </c>
      <c r="B421">
        <v>8056.006775620754</v>
      </c>
      <c r="C421">
        <v>10761.86659295511</v>
      </c>
      <c r="D421">
        <v>1171.784835403635</v>
      </c>
      <c r="E421">
        <v>120.7809439356373</v>
      </c>
    </row>
    <row r="422" spans="1:5">
      <c r="A422">
        <v>420</v>
      </c>
      <c r="B422">
        <v>8056.006775620754</v>
      </c>
      <c r="C422">
        <v>10761.86659295511</v>
      </c>
      <c r="D422">
        <v>1171.834906199988</v>
      </c>
      <c r="E422">
        <v>120.8310147319915</v>
      </c>
    </row>
    <row r="423" spans="1:5">
      <c r="A423">
        <v>421</v>
      </c>
      <c r="B423">
        <v>8056.006775620754</v>
      </c>
      <c r="C423">
        <v>10761.86659295511</v>
      </c>
      <c r="D423">
        <v>1171.841913462531</v>
      </c>
      <c r="E423">
        <v>120.8380219945286</v>
      </c>
    </row>
    <row r="424" spans="1:5">
      <c r="A424">
        <v>422</v>
      </c>
      <c r="B424">
        <v>8056.006775620754</v>
      </c>
      <c r="C424">
        <v>10761.86659295511</v>
      </c>
      <c r="D424">
        <v>1171.853886158505</v>
      </c>
      <c r="E424">
        <v>120.849994690507</v>
      </c>
    </row>
    <row r="425" spans="1:5">
      <c r="A425">
        <v>423</v>
      </c>
      <c r="B425">
        <v>8056.006775620754</v>
      </c>
      <c r="C425">
        <v>10761.86659295511</v>
      </c>
      <c r="D425">
        <v>1171.752704878281</v>
      </c>
      <c r="E425">
        <v>120.748813410281</v>
      </c>
    </row>
    <row r="426" spans="1:5">
      <c r="A426">
        <v>424</v>
      </c>
      <c r="B426">
        <v>8056.006775620754</v>
      </c>
      <c r="C426">
        <v>10761.86659295511</v>
      </c>
      <c r="D426">
        <v>1171.743863134979</v>
      </c>
      <c r="E426">
        <v>120.739971666978</v>
      </c>
    </row>
    <row r="427" spans="1:5">
      <c r="A427">
        <v>425</v>
      </c>
      <c r="B427">
        <v>8056.006775620754</v>
      </c>
      <c r="C427">
        <v>10761.86659295511</v>
      </c>
      <c r="D427">
        <v>1171.786611993447</v>
      </c>
      <c r="E427">
        <v>120.7827205254497</v>
      </c>
    </row>
    <row r="428" spans="1:5">
      <c r="A428">
        <v>426</v>
      </c>
      <c r="B428">
        <v>8056.006775620754</v>
      </c>
      <c r="C428">
        <v>10761.86659295511</v>
      </c>
      <c r="D428">
        <v>1171.755944340599</v>
      </c>
      <c r="E428">
        <v>120.7520528726001</v>
      </c>
    </row>
    <row r="429" spans="1:5">
      <c r="A429">
        <v>427</v>
      </c>
      <c r="B429">
        <v>8056.006775620754</v>
      </c>
      <c r="C429">
        <v>10761.86659295511</v>
      </c>
      <c r="D429">
        <v>1171.790388918774</v>
      </c>
      <c r="E429">
        <v>120.786497450773</v>
      </c>
    </row>
    <row r="430" spans="1:5">
      <c r="A430">
        <v>428</v>
      </c>
      <c r="B430">
        <v>8056.006775620754</v>
      </c>
      <c r="C430">
        <v>10761.86659295511</v>
      </c>
      <c r="D430">
        <v>1171.798480325241</v>
      </c>
      <c r="E430">
        <v>120.7945888572403</v>
      </c>
    </row>
    <row r="431" spans="1:5">
      <c r="A431">
        <v>429</v>
      </c>
      <c r="B431">
        <v>8056.006775620754</v>
      </c>
      <c r="C431">
        <v>10761.86659295511</v>
      </c>
      <c r="D431">
        <v>1171.857546338686</v>
      </c>
      <c r="E431">
        <v>120.8536548706864</v>
      </c>
    </row>
    <row r="432" spans="1:5">
      <c r="A432">
        <v>430</v>
      </c>
      <c r="B432">
        <v>8056.006775620754</v>
      </c>
      <c r="C432">
        <v>10761.86659295511</v>
      </c>
      <c r="D432">
        <v>1171.669833309189</v>
      </c>
      <c r="E432">
        <v>120.6659418411906</v>
      </c>
    </row>
    <row r="433" spans="1:5">
      <c r="A433">
        <v>431</v>
      </c>
      <c r="B433">
        <v>8056.006775620754</v>
      </c>
      <c r="C433">
        <v>10761.86659295511</v>
      </c>
      <c r="D433">
        <v>1171.634563220267</v>
      </c>
      <c r="E433">
        <v>120.630671752272</v>
      </c>
    </row>
    <row r="434" spans="1:5">
      <c r="A434">
        <v>432</v>
      </c>
      <c r="B434">
        <v>8056.006775620754</v>
      </c>
      <c r="C434">
        <v>10761.86659295511</v>
      </c>
      <c r="D434">
        <v>1171.638746300186</v>
      </c>
      <c r="E434">
        <v>120.6348548321854</v>
      </c>
    </row>
    <row r="435" spans="1:5">
      <c r="A435">
        <v>433</v>
      </c>
      <c r="B435">
        <v>8056.006775620754</v>
      </c>
      <c r="C435">
        <v>10761.86659295511</v>
      </c>
      <c r="D435">
        <v>1171.581264535792</v>
      </c>
      <c r="E435">
        <v>120.577373067793</v>
      </c>
    </row>
    <row r="436" spans="1:5">
      <c r="A436">
        <v>434</v>
      </c>
      <c r="B436">
        <v>8056.006775620754</v>
      </c>
      <c r="C436">
        <v>10761.86659295511</v>
      </c>
      <c r="D436">
        <v>1171.797438024977</v>
      </c>
      <c r="E436">
        <v>120.7935465569778</v>
      </c>
    </row>
    <row r="437" spans="1:5">
      <c r="A437">
        <v>435</v>
      </c>
      <c r="B437">
        <v>8056.006775620754</v>
      </c>
      <c r="C437">
        <v>10761.86659295511</v>
      </c>
      <c r="D437">
        <v>1171.637952808644</v>
      </c>
      <c r="E437">
        <v>120.6340613406469</v>
      </c>
    </row>
    <row r="438" spans="1:5">
      <c r="A438">
        <v>436</v>
      </c>
      <c r="B438">
        <v>8056.006775620754</v>
      </c>
      <c r="C438">
        <v>10761.86659295511</v>
      </c>
      <c r="D438">
        <v>1171.413740723701</v>
      </c>
      <c r="E438">
        <v>120.4098492557011</v>
      </c>
    </row>
    <row r="439" spans="1:5">
      <c r="A439">
        <v>437</v>
      </c>
      <c r="B439">
        <v>8056.006775620754</v>
      </c>
      <c r="C439">
        <v>10761.86659295511</v>
      </c>
      <c r="D439">
        <v>1171.695091048594</v>
      </c>
      <c r="E439">
        <v>120.6911995805967</v>
      </c>
    </row>
    <row r="440" spans="1:5">
      <c r="A440">
        <v>438</v>
      </c>
      <c r="B440">
        <v>8056.006775620754</v>
      </c>
      <c r="C440">
        <v>10761.86659295511</v>
      </c>
      <c r="D440">
        <v>1171.575252767155</v>
      </c>
      <c r="E440">
        <v>120.5713612991548</v>
      </c>
    </row>
    <row r="441" spans="1:5">
      <c r="A441">
        <v>439</v>
      </c>
      <c r="B441">
        <v>8056.006775620754</v>
      </c>
      <c r="C441">
        <v>10761.86659295511</v>
      </c>
      <c r="D441">
        <v>1171.660356338608</v>
      </c>
      <c r="E441">
        <v>120.6564648706068</v>
      </c>
    </row>
    <row r="442" spans="1:5">
      <c r="A442">
        <v>440</v>
      </c>
      <c r="B442">
        <v>8056.006775620754</v>
      </c>
      <c r="C442">
        <v>10761.86659295511</v>
      </c>
      <c r="D442">
        <v>1171.603700107865</v>
      </c>
      <c r="E442">
        <v>120.5998086398652</v>
      </c>
    </row>
    <row r="443" spans="1:5">
      <c r="A443">
        <v>441</v>
      </c>
      <c r="B443">
        <v>8056.006775620754</v>
      </c>
      <c r="C443">
        <v>10761.86659295511</v>
      </c>
      <c r="D443">
        <v>1171.643224425304</v>
      </c>
      <c r="E443">
        <v>120.63933295731</v>
      </c>
    </row>
    <row r="444" spans="1:5">
      <c r="A444">
        <v>442</v>
      </c>
      <c r="B444">
        <v>8056.006775620754</v>
      </c>
      <c r="C444">
        <v>10761.86659295511</v>
      </c>
      <c r="D444">
        <v>1171.567452316409</v>
      </c>
      <c r="E444">
        <v>120.5635608484132</v>
      </c>
    </row>
    <row r="445" spans="1:5">
      <c r="A445">
        <v>443</v>
      </c>
      <c r="B445">
        <v>8056.006775620754</v>
      </c>
      <c r="C445">
        <v>10761.86659295511</v>
      </c>
      <c r="D445">
        <v>1171.657292116315</v>
      </c>
      <c r="E445">
        <v>120.6534006483124</v>
      </c>
    </row>
    <row r="446" spans="1:5">
      <c r="A446">
        <v>444</v>
      </c>
      <c r="B446">
        <v>8056.006775620754</v>
      </c>
      <c r="C446">
        <v>10761.86659295511</v>
      </c>
      <c r="D446">
        <v>1171.653668370607</v>
      </c>
      <c r="E446">
        <v>120.6497769026086</v>
      </c>
    </row>
    <row r="447" spans="1:5">
      <c r="A447">
        <v>445</v>
      </c>
      <c r="B447">
        <v>8056.006775620754</v>
      </c>
      <c r="C447">
        <v>10761.86659295511</v>
      </c>
      <c r="D447">
        <v>1171.653526681719</v>
      </c>
      <c r="E447">
        <v>120.6496352137189</v>
      </c>
    </row>
    <row r="448" spans="1:5">
      <c r="A448">
        <v>446</v>
      </c>
      <c r="B448">
        <v>8056.006775620754</v>
      </c>
      <c r="C448">
        <v>10761.86659295511</v>
      </c>
      <c r="D448">
        <v>1171.574604895202</v>
      </c>
      <c r="E448">
        <v>120.5707134272035</v>
      </c>
    </row>
    <row r="449" spans="1:5">
      <c r="A449">
        <v>447</v>
      </c>
      <c r="B449">
        <v>8056.006775620754</v>
      </c>
      <c r="C449">
        <v>10761.86659295511</v>
      </c>
      <c r="D449">
        <v>1171.634012254185</v>
      </c>
      <c r="E449">
        <v>120.6301207861881</v>
      </c>
    </row>
    <row r="450" spans="1:5">
      <c r="A450">
        <v>448</v>
      </c>
      <c r="B450">
        <v>8056.006775620754</v>
      </c>
      <c r="C450">
        <v>10761.86659295511</v>
      </c>
      <c r="D450">
        <v>1171.653182237395</v>
      </c>
      <c r="E450">
        <v>120.6492907693974</v>
      </c>
    </row>
    <row r="451" spans="1:5">
      <c r="A451">
        <v>449</v>
      </c>
      <c r="B451">
        <v>8056.006775620754</v>
      </c>
      <c r="C451">
        <v>10761.86659295511</v>
      </c>
      <c r="D451">
        <v>1171.669786057878</v>
      </c>
      <c r="E451">
        <v>120.6658945898784</v>
      </c>
    </row>
    <row r="452" spans="1:5">
      <c r="A452">
        <v>450</v>
      </c>
      <c r="B452">
        <v>8056.006775620754</v>
      </c>
      <c r="C452">
        <v>10761.86659295511</v>
      </c>
      <c r="D452">
        <v>1171.665234030307</v>
      </c>
      <c r="E452">
        <v>120.66134256231</v>
      </c>
    </row>
    <row r="453" spans="1:5">
      <c r="A453">
        <v>451</v>
      </c>
      <c r="B453">
        <v>8056.006775620754</v>
      </c>
      <c r="C453">
        <v>10761.86659295511</v>
      </c>
      <c r="D453">
        <v>1171.656812817461</v>
      </c>
      <c r="E453">
        <v>120.6529213494629</v>
      </c>
    </row>
    <row r="454" spans="1:5">
      <c r="A454">
        <v>452</v>
      </c>
      <c r="B454">
        <v>8056.006775620754</v>
      </c>
      <c r="C454">
        <v>10761.86659295511</v>
      </c>
      <c r="D454">
        <v>1171.666239794825</v>
      </c>
      <c r="E454">
        <v>120.6623483268287</v>
      </c>
    </row>
    <row r="455" spans="1:5">
      <c r="A455">
        <v>453</v>
      </c>
      <c r="B455">
        <v>8056.006775620754</v>
      </c>
      <c r="C455">
        <v>10761.86659295511</v>
      </c>
      <c r="D455">
        <v>1171.716394231846</v>
      </c>
      <c r="E455">
        <v>120.7125027638441</v>
      </c>
    </row>
    <row r="456" spans="1:5">
      <c r="A456">
        <v>454</v>
      </c>
      <c r="B456">
        <v>8056.006775620754</v>
      </c>
      <c r="C456">
        <v>10761.86659295511</v>
      </c>
      <c r="D456">
        <v>1171.714490377142</v>
      </c>
      <c r="E456">
        <v>120.7105989091435</v>
      </c>
    </row>
    <row r="457" spans="1:5">
      <c r="A457">
        <v>455</v>
      </c>
      <c r="B457">
        <v>8056.006775620754</v>
      </c>
      <c r="C457">
        <v>10761.86659295511</v>
      </c>
      <c r="D457">
        <v>1171.672646998831</v>
      </c>
      <c r="E457">
        <v>120.6687555308324</v>
      </c>
    </row>
    <row r="458" spans="1:5">
      <c r="A458">
        <v>456</v>
      </c>
      <c r="B458">
        <v>8056.006775620754</v>
      </c>
      <c r="C458">
        <v>10761.86659295511</v>
      </c>
      <c r="D458">
        <v>1171.673374514376</v>
      </c>
      <c r="E458">
        <v>120.6694830463774</v>
      </c>
    </row>
    <row r="459" spans="1:5">
      <c r="A459">
        <v>457</v>
      </c>
      <c r="B459">
        <v>8056.006775620754</v>
      </c>
      <c r="C459">
        <v>10761.86659295511</v>
      </c>
      <c r="D459">
        <v>1171.613892063287</v>
      </c>
      <c r="E459">
        <v>120.610000595289</v>
      </c>
    </row>
    <row r="460" spans="1:5">
      <c r="A460">
        <v>458</v>
      </c>
      <c r="B460">
        <v>8056.006775620754</v>
      </c>
      <c r="C460">
        <v>10761.86659295511</v>
      </c>
      <c r="D460">
        <v>1171.559691296665</v>
      </c>
      <c r="E460">
        <v>120.555799828669</v>
      </c>
    </row>
    <row r="461" spans="1:5">
      <c r="A461">
        <v>459</v>
      </c>
      <c r="B461">
        <v>8056.006775620754</v>
      </c>
      <c r="C461">
        <v>10761.86659295511</v>
      </c>
      <c r="D461">
        <v>1171.496349396496</v>
      </c>
      <c r="E461">
        <v>120.4924579284976</v>
      </c>
    </row>
    <row r="462" spans="1:5">
      <c r="A462">
        <v>460</v>
      </c>
      <c r="B462">
        <v>8056.006775620754</v>
      </c>
      <c r="C462">
        <v>10761.86659295511</v>
      </c>
      <c r="D462">
        <v>1171.460620788082</v>
      </c>
      <c r="E462">
        <v>120.4567293200812</v>
      </c>
    </row>
    <row r="463" spans="1:5">
      <c r="A463">
        <v>461</v>
      </c>
      <c r="B463">
        <v>8056.006775620754</v>
      </c>
      <c r="C463">
        <v>10761.86659295511</v>
      </c>
      <c r="D463">
        <v>1171.443828648721</v>
      </c>
      <c r="E463">
        <v>120.4399371807238</v>
      </c>
    </row>
    <row r="464" spans="1:5">
      <c r="A464">
        <v>462</v>
      </c>
      <c r="B464">
        <v>8056.006775620754</v>
      </c>
      <c r="C464">
        <v>10761.86659295511</v>
      </c>
      <c r="D464">
        <v>1171.459932783078</v>
      </c>
      <c r="E464">
        <v>120.4560413150758</v>
      </c>
    </row>
    <row r="465" spans="1:5">
      <c r="A465">
        <v>463</v>
      </c>
      <c r="B465">
        <v>8056.006775620754</v>
      </c>
      <c r="C465">
        <v>10761.86659295511</v>
      </c>
      <c r="D465">
        <v>1171.429482883346</v>
      </c>
      <c r="E465">
        <v>120.4255914153426</v>
      </c>
    </row>
    <row r="466" spans="1:5">
      <c r="A466">
        <v>464</v>
      </c>
      <c r="B466">
        <v>8056.006775620754</v>
      </c>
      <c r="C466">
        <v>10761.86659295511</v>
      </c>
      <c r="D466">
        <v>1171.462001006764</v>
      </c>
      <c r="E466">
        <v>120.458109538765</v>
      </c>
    </row>
    <row r="467" spans="1:5">
      <c r="A467">
        <v>465</v>
      </c>
      <c r="B467">
        <v>8056.006775620754</v>
      </c>
      <c r="C467">
        <v>10761.86659295511</v>
      </c>
      <c r="D467">
        <v>1171.423828065895</v>
      </c>
      <c r="E467">
        <v>120.4199365978977</v>
      </c>
    </row>
    <row r="468" spans="1:5">
      <c r="A468">
        <v>466</v>
      </c>
      <c r="B468">
        <v>8056.006775620754</v>
      </c>
      <c r="C468">
        <v>10761.86659295511</v>
      </c>
      <c r="D468">
        <v>1171.453208402768</v>
      </c>
      <c r="E468">
        <v>120.4493169347679</v>
      </c>
    </row>
    <row r="469" spans="1:5">
      <c r="A469">
        <v>467</v>
      </c>
      <c r="B469">
        <v>8056.006775620754</v>
      </c>
      <c r="C469">
        <v>10761.86659295511</v>
      </c>
      <c r="D469">
        <v>1171.457499150483</v>
      </c>
      <c r="E469">
        <v>120.4536076824863</v>
      </c>
    </row>
    <row r="470" spans="1:5">
      <c r="A470">
        <v>468</v>
      </c>
      <c r="B470">
        <v>8056.006775620754</v>
      </c>
      <c r="C470">
        <v>10761.86659295511</v>
      </c>
      <c r="D470">
        <v>1171.471104346688</v>
      </c>
      <c r="E470">
        <v>120.4672128786891</v>
      </c>
    </row>
    <row r="471" spans="1:5">
      <c r="A471">
        <v>469</v>
      </c>
      <c r="B471">
        <v>8056.006775620754</v>
      </c>
      <c r="C471">
        <v>10761.86659295511</v>
      </c>
      <c r="D471">
        <v>1171.471032202155</v>
      </c>
      <c r="E471">
        <v>120.4671407341586</v>
      </c>
    </row>
    <row r="472" spans="1:5">
      <c r="A472">
        <v>470</v>
      </c>
      <c r="B472">
        <v>8056.006775620754</v>
      </c>
      <c r="C472">
        <v>10761.86659295511</v>
      </c>
      <c r="D472">
        <v>1171.484930832864</v>
      </c>
      <c r="E472">
        <v>120.4810393648659</v>
      </c>
    </row>
    <row r="473" spans="1:5">
      <c r="A473">
        <v>471</v>
      </c>
      <c r="B473">
        <v>8056.006775620754</v>
      </c>
      <c r="C473">
        <v>10761.86659295511</v>
      </c>
      <c r="D473">
        <v>1171.502932625922</v>
      </c>
      <c r="E473">
        <v>120.4990411579258</v>
      </c>
    </row>
    <row r="474" spans="1:5">
      <c r="A474">
        <v>472</v>
      </c>
      <c r="B474">
        <v>8056.006775620754</v>
      </c>
      <c r="C474">
        <v>10761.86659295511</v>
      </c>
      <c r="D474">
        <v>1171.500490602976</v>
      </c>
      <c r="E474">
        <v>120.4965991349761</v>
      </c>
    </row>
    <row r="475" spans="1:5">
      <c r="A475">
        <v>473</v>
      </c>
      <c r="B475">
        <v>8056.006775620754</v>
      </c>
      <c r="C475">
        <v>10761.86659295511</v>
      </c>
      <c r="D475">
        <v>1171.391984903132</v>
      </c>
      <c r="E475">
        <v>120.3880934351326</v>
      </c>
    </row>
    <row r="476" spans="1:5">
      <c r="A476">
        <v>474</v>
      </c>
      <c r="B476">
        <v>8056.006775620754</v>
      </c>
      <c r="C476">
        <v>10761.86659295511</v>
      </c>
      <c r="D476">
        <v>1171.469560802903</v>
      </c>
      <c r="E476">
        <v>120.4656693349042</v>
      </c>
    </row>
    <row r="477" spans="1:5">
      <c r="A477">
        <v>475</v>
      </c>
      <c r="B477">
        <v>8056.006775620754</v>
      </c>
      <c r="C477">
        <v>10761.86659295511</v>
      </c>
      <c r="D477">
        <v>1171.457800578191</v>
      </c>
      <c r="E477">
        <v>120.4539091101953</v>
      </c>
    </row>
    <row r="478" spans="1:5">
      <c r="A478">
        <v>476</v>
      </c>
      <c r="B478">
        <v>8056.006775620754</v>
      </c>
      <c r="C478">
        <v>10761.86659295511</v>
      </c>
      <c r="D478">
        <v>1171.486070665233</v>
      </c>
      <c r="E478">
        <v>120.4821791972348</v>
      </c>
    </row>
    <row r="479" spans="1:5">
      <c r="A479">
        <v>477</v>
      </c>
      <c r="B479">
        <v>8056.006775620754</v>
      </c>
      <c r="C479">
        <v>10761.86659295511</v>
      </c>
      <c r="D479">
        <v>1171.472627904509</v>
      </c>
      <c r="E479">
        <v>120.4687364365108</v>
      </c>
    </row>
    <row r="480" spans="1:5">
      <c r="A480">
        <v>478</v>
      </c>
      <c r="B480">
        <v>8056.006775620754</v>
      </c>
      <c r="C480">
        <v>10761.86659295511</v>
      </c>
      <c r="D480">
        <v>1171.497417105171</v>
      </c>
      <c r="E480">
        <v>120.4935256371727</v>
      </c>
    </row>
    <row r="481" spans="1:5">
      <c r="A481">
        <v>479</v>
      </c>
      <c r="B481">
        <v>8056.006775620754</v>
      </c>
      <c r="C481">
        <v>10761.86659295511</v>
      </c>
      <c r="D481">
        <v>1171.511057965394</v>
      </c>
      <c r="E481">
        <v>120.5071664973948</v>
      </c>
    </row>
    <row r="482" spans="1:5">
      <c r="A482">
        <v>480</v>
      </c>
      <c r="B482">
        <v>8056.006775620754</v>
      </c>
      <c r="C482">
        <v>10761.86659295511</v>
      </c>
      <c r="D482">
        <v>1171.444637563802</v>
      </c>
      <c r="E482">
        <v>120.4407460958042</v>
      </c>
    </row>
    <row r="483" spans="1:5">
      <c r="A483">
        <v>481</v>
      </c>
      <c r="B483">
        <v>8056.006775620754</v>
      </c>
      <c r="C483">
        <v>10761.86659295511</v>
      </c>
      <c r="D483">
        <v>1171.503555152826</v>
      </c>
      <c r="E483">
        <v>120.4996636848263</v>
      </c>
    </row>
    <row r="484" spans="1:5">
      <c r="A484">
        <v>482</v>
      </c>
      <c r="B484">
        <v>8056.006775620754</v>
      </c>
      <c r="C484">
        <v>10761.86659295511</v>
      </c>
      <c r="D484">
        <v>1171.510535486845</v>
      </c>
      <c r="E484">
        <v>120.5066440188458</v>
      </c>
    </row>
    <row r="485" spans="1:5">
      <c r="A485">
        <v>483</v>
      </c>
      <c r="B485">
        <v>8056.006775620754</v>
      </c>
      <c r="C485">
        <v>10761.86659295511</v>
      </c>
      <c r="D485">
        <v>1171.493745029519</v>
      </c>
      <c r="E485">
        <v>120.4898535615242</v>
      </c>
    </row>
    <row r="486" spans="1:5">
      <c r="A486">
        <v>484</v>
      </c>
      <c r="B486">
        <v>8056.006775620754</v>
      </c>
      <c r="C486">
        <v>10761.86659295511</v>
      </c>
      <c r="D486">
        <v>1171.459473089406</v>
      </c>
      <c r="E486">
        <v>120.4555816214055</v>
      </c>
    </row>
    <row r="487" spans="1:5">
      <c r="A487">
        <v>485</v>
      </c>
      <c r="B487">
        <v>8056.006775620754</v>
      </c>
      <c r="C487">
        <v>10761.86659295511</v>
      </c>
      <c r="D487">
        <v>1171.459963169699</v>
      </c>
      <c r="E487">
        <v>120.4560717016978</v>
      </c>
    </row>
    <row r="488" spans="1:5">
      <c r="A488">
        <v>486</v>
      </c>
      <c r="B488">
        <v>8056.006775620754</v>
      </c>
      <c r="C488">
        <v>10761.86659295511</v>
      </c>
      <c r="D488">
        <v>1171.443681338814</v>
      </c>
      <c r="E488">
        <v>120.4397898708106</v>
      </c>
    </row>
    <row r="489" spans="1:5">
      <c r="A489">
        <v>487</v>
      </c>
      <c r="B489">
        <v>8056.006775620754</v>
      </c>
      <c r="C489">
        <v>10761.86659295511</v>
      </c>
      <c r="D489">
        <v>1171.444775731406</v>
      </c>
      <c r="E489">
        <v>120.4408842634097</v>
      </c>
    </row>
    <row r="490" spans="1:5">
      <c r="A490">
        <v>488</v>
      </c>
      <c r="B490">
        <v>8056.006775620754</v>
      </c>
      <c r="C490">
        <v>10761.86659295511</v>
      </c>
      <c r="D490">
        <v>1171.446725725403</v>
      </c>
      <c r="E490">
        <v>120.4428342574007</v>
      </c>
    </row>
    <row r="491" spans="1:5">
      <c r="A491">
        <v>489</v>
      </c>
      <c r="B491">
        <v>8056.006775620754</v>
      </c>
      <c r="C491">
        <v>10761.86659295511</v>
      </c>
      <c r="D491">
        <v>1171.451487388637</v>
      </c>
      <c r="E491">
        <v>120.4475959206378</v>
      </c>
    </row>
    <row r="492" spans="1:5">
      <c r="A492">
        <v>490</v>
      </c>
      <c r="B492">
        <v>8056.006775620754</v>
      </c>
      <c r="C492">
        <v>10761.86659295511</v>
      </c>
      <c r="D492">
        <v>1171.453138281327</v>
      </c>
      <c r="E492">
        <v>120.449246813332</v>
      </c>
    </row>
    <row r="493" spans="1:5">
      <c r="A493">
        <v>491</v>
      </c>
      <c r="B493">
        <v>8056.006775620754</v>
      </c>
      <c r="C493">
        <v>10761.86659295511</v>
      </c>
      <c r="D493">
        <v>1171.426443760415</v>
      </c>
      <c r="E493">
        <v>120.4225522924174</v>
      </c>
    </row>
    <row r="494" spans="1:5">
      <c r="A494">
        <v>492</v>
      </c>
      <c r="B494">
        <v>8056.006775620754</v>
      </c>
      <c r="C494">
        <v>10761.86659295511</v>
      </c>
      <c r="D494">
        <v>1171.426167321642</v>
      </c>
      <c r="E494">
        <v>120.4222758536431</v>
      </c>
    </row>
    <row r="495" spans="1:5">
      <c r="A495">
        <v>493</v>
      </c>
      <c r="B495">
        <v>8056.006775620754</v>
      </c>
      <c r="C495">
        <v>10761.86659295511</v>
      </c>
      <c r="D495">
        <v>1171.431981907013</v>
      </c>
      <c r="E495">
        <v>120.4280904390127</v>
      </c>
    </row>
    <row r="496" spans="1:5">
      <c r="A496">
        <v>494</v>
      </c>
      <c r="B496">
        <v>8056.006775620754</v>
      </c>
      <c r="C496">
        <v>10761.86659295511</v>
      </c>
      <c r="D496">
        <v>1171.426075426062</v>
      </c>
      <c r="E496">
        <v>120.4221839580628</v>
      </c>
    </row>
    <row r="497" spans="1:5">
      <c r="A497">
        <v>495</v>
      </c>
      <c r="B497">
        <v>8056.006775620754</v>
      </c>
      <c r="C497">
        <v>10761.86659295511</v>
      </c>
      <c r="D497">
        <v>1171.431988461813</v>
      </c>
      <c r="E497">
        <v>120.4280969938159</v>
      </c>
    </row>
    <row r="498" spans="1:5">
      <c r="A498">
        <v>496</v>
      </c>
      <c r="B498">
        <v>8056.006775620754</v>
      </c>
      <c r="C498">
        <v>10761.86659295511</v>
      </c>
      <c r="D498">
        <v>1171.418799627382</v>
      </c>
      <c r="E498">
        <v>120.4149081593843</v>
      </c>
    </row>
    <row r="499" spans="1:5">
      <c r="A499">
        <v>497</v>
      </c>
      <c r="B499">
        <v>8056.006775620754</v>
      </c>
      <c r="C499">
        <v>10761.86659295511</v>
      </c>
      <c r="D499">
        <v>1171.440710794852</v>
      </c>
      <c r="E499">
        <v>120.4368193268555</v>
      </c>
    </row>
    <row r="500" spans="1:5">
      <c r="A500">
        <v>498</v>
      </c>
      <c r="B500">
        <v>8056.006775620754</v>
      </c>
      <c r="C500">
        <v>10761.86659295511</v>
      </c>
      <c r="D500">
        <v>1171.42794556227</v>
      </c>
      <c r="E500">
        <v>120.4240540942743</v>
      </c>
    </row>
    <row r="501" spans="1:5">
      <c r="A501">
        <v>499</v>
      </c>
      <c r="B501">
        <v>8056.006775620754</v>
      </c>
      <c r="C501">
        <v>10761.86659295511</v>
      </c>
      <c r="D501">
        <v>1171.407385408566</v>
      </c>
      <c r="E501">
        <v>120.4034939405685</v>
      </c>
    </row>
    <row r="502" spans="1:5">
      <c r="A502">
        <v>500</v>
      </c>
      <c r="B502">
        <v>8056.006775620754</v>
      </c>
      <c r="C502">
        <v>10761.86659295511</v>
      </c>
      <c r="D502">
        <v>1171.391481542906</v>
      </c>
      <c r="E502">
        <v>120.3875900749058</v>
      </c>
    </row>
    <row r="503" spans="1:5">
      <c r="A503">
        <v>501</v>
      </c>
      <c r="B503">
        <v>8056.006775620754</v>
      </c>
      <c r="C503">
        <v>10761.86659295511</v>
      </c>
      <c r="D503">
        <v>1171.386744447841</v>
      </c>
      <c r="E503">
        <v>120.3828529798446</v>
      </c>
    </row>
    <row r="504" spans="1:5">
      <c r="A504">
        <v>502</v>
      </c>
      <c r="B504">
        <v>8056.006775620754</v>
      </c>
      <c r="C504">
        <v>10761.86659295511</v>
      </c>
      <c r="D504">
        <v>1171.399795350449</v>
      </c>
      <c r="E504">
        <v>120.3959038824527</v>
      </c>
    </row>
    <row r="505" spans="1:5">
      <c r="A505">
        <v>503</v>
      </c>
      <c r="B505">
        <v>8056.006775620754</v>
      </c>
      <c r="C505">
        <v>10761.86659295511</v>
      </c>
      <c r="D505">
        <v>1171.372918033593</v>
      </c>
      <c r="E505">
        <v>120.3690265655933</v>
      </c>
    </row>
    <row r="506" spans="1:5">
      <c r="A506">
        <v>504</v>
      </c>
      <c r="B506">
        <v>8056.006775620754</v>
      </c>
      <c r="C506">
        <v>10761.86659295511</v>
      </c>
      <c r="D506">
        <v>1171.388651904128</v>
      </c>
      <c r="E506">
        <v>120.3847604361307</v>
      </c>
    </row>
    <row r="507" spans="1:5">
      <c r="A507">
        <v>505</v>
      </c>
      <c r="B507">
        <v>8056.006775620754</v>
      </c>
      <c r="C507">
        <v>10761.86659295511</v>
      </c>
      <c r="D507">
        <v>1171.378154536065</v>
      </c>
      <c r="E507">
        <v>120.3742630680682</v>
      </c>
    </row>
    <row r="508" spans="1:5">
      <c r="A508">
        <v>506</v>
      </c>
      <c r="B508">
        <v>8056.006775620754</v>
      </c>
      <c r="C508">
        <v>10761.86659295511</v>
      </c>
      <c r="D508">
        <v>1171.363220454346</v>
      </c>
      <c r="E508">
        <v>120.3593289863448</v>
      </c>
    </row>
    <row r="509" spans="1:5">
      <c r="A509">
        <v>507</v>
      </c>
      <c r="B509">
        <v>8056.006775620754</v>
      </c>
      <c r="C509">
        <v>10761.86659295511</v>
      </c>
      <c r="D509">
        <v>1171.393805964627</v>
      </c>
      <c r="E509">
        <v>120.3899144966306</v>
      </c>
    </row>
    <row r="510" spans="1:5">
      <c r="A510">
        <v>508</v>
      </c>
      <c r="B510">
        <v>8056.006775620754</v>
      </c>
      <c r="C510">
        <v>10761.86659295511</v>
      </c>
      <c r="D510">
        <v>1171.381051472418</v>
      </c>
      <c r="E510">
        <v>120.3771600044207</v>
      </c>
    </row>
    <row r="511" spans="1:5">
      <c r="A511">
        <v>509</v>
      </c>
      <c r="B511">
        <v>8056.006775620754</v>
      </c>
      <c r="C511">
        <v>10761.86659295511</v>
      </c>
      <c r="D511">
        <v>1171.393314683605</v>
      </c>
      <c r="E511">
        <v>120.3894232156057</v>
      </c>
    </row>
    <row r="512" spans="1:5">
      <c r="A512">
        <v>510</v>
      </c>
      <c r="B512">
        <v>8056.006775620754</v>
      </c>
      <c r="C512">
        <v>10761.86659295511</v>
      </c>
      <c r="D512">
        <v>1171.432820314207</v>
      </c>
      <c r="E512">
        <v>120.4289288462111</v>
      </c>
    </row>
    <row r="513" spans="1:5">
      <c r="A513">
        <v>511</v>
      </c>
      <c r="B513">
        <v>8056.006775620754</v>
      </c>
      <c r="C513">
        <v>10761.86659295511</v>
      </c>
      <c r="D513">
        <v>1171.402243702057</v>
      </c>
      <c r="E513">
        <v>120.3983522340617</v>
      </c>
    </row>
    <row r="514" spans="1:5">
      <c r="A514">
        <v>512</v>
      </c>
      <c r="B514">
        <v>8056.006775620754</v>
      </c>
      <c r="C514">
        <v>10761.86659295511</v>
      </c>
      <c r="D514">
        <v>1171.371884775363</v>
      </c>
      <c r="E514">
        <v>120.3679933073639</v>
      </c>
    </row>
    <row r="515" spans="1:5">
      <c r="A515">
        <v>513</v>
      </c>
      <c r="B515">
        <v>8056.006775620754</v>
      </c>
      <c r="C515">
        <v>10761.86659295511</v>
      </c>
      <c r="D515">
        <v>1171.390756913898</v>
      </c>
      <c r="E515">
        <v>120.3868654458983</v>
      </c>
    </row>
    <row r="516" spans="1:5">
      <c r="A516">
        <v>514</v>
      </c>
      <c r="B516">
        <v>8056.006775620754</v>
      </c>
      <c r="C516">
        <v>10761.86659295511</v>
      </c>
      <c r="D516">
        <v>1171.389494906448</v>
      </c>
      <c r="E516">
        <v>120.3856034384503</v>
      </c>
    </row>
    <row r="517" spans="1:5">
      <c r="A517">
        <v>515</v>
      </c>
      <c r="B517">
        <v>8056.006775620754</v>
      </c>
      <c r="C517">
        <v>10761.86659295511</v>
      </c>
      <c r="D517">
        <v>1171.395506004065</v>
      </c>
      <c r="E517">
        <v>120.3916145360673</v>
      </c>
    </row>
    <row r="518" spans="1:5">
      <c r="A518">
        <v>516</v>
      </c>
      <c r="B518">
        <v>8056.006775620754</v>
      </c>
      <c r="C518">
        <v>10761.86659295511</v>
      </c>
      <c r="D518">
        <v>1171.385525219452</v>
      </c>
      <c r="E518">
        <v>120.3816337514516</v>
      </c>
    </row>
    <row r="519" spans="1:5">
      <c r="A519">
        <v>517</v>
      </c>
      <c r="B519">
        <v>8056.006775620754</v>
      </c>
      <c r="C519">
        <v>10761.86659295511</v>
      </c>
      <c r="D519">
        <v>1171.396033885964</v>
      </c>
      <c r="E519">
        <v>120.3921424179653</v>
      </c>
    </row>
    <row r="520" spans="1:5">
      <c r="A520">
        <v>518</v>
      </c>
      <c r="B520">
        <v>8056.006775620754</v>
      </c>
      <c r="C520">
        <v>10761.86659295511</v>
      </c>
      <c r="D520">
        <v>1171.386356167447</v>
      </c>
      <c r="E520">
        <v>120.3824646994482</v>
      </c>
    </row>
    <row r="521" spans="1:5">
      <c r="A521">
        <v>519</v>
      </c>
      <c r="B521">
        <v>8056.006775620754</v>
      </c>
      <c r="C521">
        <v>10761.86659295511</v>
      </c>
      <c r="D521">
        <v>1171.405258596216</v>
      </c>
      <c r="E521">
        <v>120.4013671282204</v>
      </c>
    </row>
    <row r="522" spans="1:5">
      <c r="A522">
        <v>520</v>
      </c>
      <c r="B522">
        <v>8056.006775620754</v>
      </c>
      <c r="C522">
        <v>10761.86659295511</v>
      </c>
      <c r="D522">
        <v>1171.384187486376</v>
      </c>
      <c r="E522">
        <v>120.3802960183753</v>
      </c>
    </row>
    <row r="523" spans="1:5">
      <c r="A523">
        <v>521</v>
      </c>
      <c r="B523">
        <v>8056.006775620754</v>
      </c>
      <c r="C523">
        <v>10761.86659295511</v>
      </c>
      <c r="D523">
        <v>1171.396779214919</v>
      </c>
      <c r="E523">
        <v>120.3928877469233</v>
      </c>
    </row>
    <row r="524" spans="1:5">
      <c r="A524">
        <v>522</v>
      </c>
      <c r="B524">
        <v>8056.006775620754</v>
      </c>
      <c r="C524">
        <v>10761.86659295511</v>
      </c>
      <c r="D524">
        <v>1171.39255193722</v>
      </c>
      <c r="E524">
        <v>120.3886604692213</v>
      </c>
    </row>
    <row r="525" spans="1:5">
      <c r="A525">
        <v>523</v>
      </c>
      <c r="B525">
        <v>8056.006775620754</v>
      </c>
      <c r="C525">
        <v>10761.86659295511</v>
      </c>
      <c r="D525">
        <v>1171.401552051851</v>
      </c>
      <c r="E525">
        <v>120.3976605838534</v>
      </c>
    </row>
    <row r="526" spans="1:5">
      <c r="A526">
        <v>524</v>
      </c>
      <c r="B526">
        <v>8056.006775620754</v>
      </c>
      <c r="C526">
        <v>10761.86659295511</v>
      </c>
      <c r="D526">
        <v>1171.407619624945</v>
      </c>
      <c r="E526">
        <v>120.4037281569447</v>
      </c>
    </row>
    <row r="527" spans="1:5">
      <c r="A527">
        <v>525</v>
      </c>
      <c r="B527">
        <v>8056.006775620754</v>
      </c>
      <c r="C527">
        <v>10761.86659295511</v>
      </c>
      <c r="D527">
        <v>1171.403715791862</v>
      </c>
      <c r="E527">
        <v>120.3998243238595</v>
      </c>
    </row>
    <row r="528" spans="1:5">
      <c r="A528">
        <v>526</v>
      </c>
      <c r="B528">
        <v>8056.006775620754</v>
      </c>
      <c r="C528">
        <v>10761.86659295511</v>
      </c>
      <c r="D528">
        <v>1171.393878646451</v>
      </c>
      <c r="E528">
        <v>120.389987178451</v>
      </c>
    </row>
    <row r="529" spans="1:5">
      <c r="A529">
        <v>527</v>
      </c>
      <c r="B529">
        <v>8056.006775620754</v>
      </c>
      <c r="C529">
        <v>10761.86659295511</v>
      </c>
      <c r="D529">
        <v>1171.413669409841</v>
      </c>
      <c r="E529">
        <v>120.409777941842</v>
      </c>
    </row>
    <row r="530" spans="1:5">
      <c r="A530">
        <v>528</v>
      </c>
      <c r="B530">
        <v>8056.006775620754</v>
      </c>
      <c r="C530">
        <v>10761.86659295511</v>
      </c>
      <c r="D530">
        <v>1171.412247231047</v>
      </c>
      <c r="E530">
        <v>120.4083557630521</v>
      </c>
    </row>
    <row r="531" spans="1:5">
      <c r="A531">
        <v>529</v>
      </c>
      <c r="B531">
        <v>8056.006775620754</v>
      </c>
      <c r="C531">
        <v>10761.86659295511</v>
      </c>
      <c r="D531">
        <v>1171.420739566291</v>
      </c>
      <c r="E531">
        <v>120.4168480982933</v>
      </c>
    </row>
    <row r="532" spans="1:5">
      <c r="A532">
        <v>530</v>
      </c>
      <c r="B532">
        <v>8056.006775620754</v>
      </c>
      <c r="C532">
        <v>10761.86659295511</v>
      </c>
      <c r="D532">
        <v>1171.411015542764</v>
      </c>
      <c r="E532">
        <v>120.4071240747673</v>
      </c>
    </row>
    <row r="533" spans="1:5">
      <c r="A533">
        <v>531</v>
      </c>
      <c r="B533">
        <v>8056.006775620754</v>
      </c>
      <c r="C533">
        <v>10761.86659295511</v>
      </c>
      <c r="D533">
        <v>1171.411262981243</v>
      </c>
      <c r="E533">
        <v>120.4073715132437</v>
      </c>
    </row>
    <row r="534" spans="1:5">
      <c r="A534">
        <v>532</v>
      </c>
      <c r="B534">
        <v>8056.006775620754</v>
      </c>
      <c r="C534">
        <v>10761.86659295511</v>
      </c>
      <c r="D534">
        <v>1171.424071323229</v>
      </c>
      <c r="E534">
        <v>120.4201798552251</v>
      </c>
    </row>
    <row r="535" spans="1:5">
      <c r="A535">
        <v>533</v>
      </c>
      <c r="B535">
        <v>8056.006775620754</v>
      </c>
      <c r="C535">
        <v>10761.86659295511</v>
      </c>
      <c r="D535">
        <v>1171.426533854784</v>
      </c>
      <c r="E535">
        <v>120.4226423867842</v>
      </c>
    </row>
    <row r="536" spans="1:5">
      <c r="A536">
        <v>534</v>
      </c>
      <c r="B536">
        <v>8056.006775620754</v>
      </c>
      <c r="C536">
        <v>10761.86659295511</v>
      </c>
      <c r="D536">
        <v>1171.439311997716</v>
      </c>
      <c r="E536">
        <v>120.4354205297184</v>
      </c>
    </row>
    <row r="537" spans="1:5">
      <c r="A537">
        <v>535</v>
      </c>
      <c r="B537">
        <v>8056.006775620754</v>
      </c>
      <c r="C537">
        <v>10761.86659295511</v>
      </c>
      <c r="D537">
        <v>1171.422834925267</v>
      </c>
      <c r="E537">
        <v>120.418943457269</v>
      </c>
    </row>
    <row r="538" spans="1:5">
      <c r="A538">
        <v>536</v>
      </c>
      <c r="B538">
        <v>8056.006775620754</v>
      </c>
      <c r="C538">
        <v>10761.86659295511</v>
      </c>
      <c r="D538">
        <v>1171.439556459992</v>
      </c>
      <c r="E538">
        <v>120.4356649919965</v>
      </c>
    </row>
    <row r="539" spans="1:5">
      <c r="A539">
        <v>537</v>
      </c>
      <c r="B539">
        <v>8056.006775620754</v>
      </c>
      <c r="C539">
        <v>10761.86659295511</v>
      </c>
      <c r="D539">
        <v>1171.428411220899</v>
      </c>
      <c r="E539">
        <v>120.4245197529014</v>
      </c>
    </row>
    <row r="540" spans="1:5">
      <c r="A540">
        <v>538</v>
      </c>
      <c r="B540">
        <v>8056.006775620754</v>
      </c>
      <c r="C540">
        <v>10761.86659295511</v>
      </c>
      <c r="D540">
        <v>1171.409119477991</v>
      </c>
      <c r="E540">
        <v>120.405228009992</v>
      </c>
    </row>
    <row r="541" spans="1:5">
      <c r="A541">
        <v>539</v>
      </c>
      <c r="B541">
        <v>8056.006775620754</v>
      </c>
      <c r="C541">
        <v>10761.86659295511</v>
      </c>
      <c r="D541">
        <v>1171.426366235796</v>
      </c>
      <c r="E541">
        <v>120.4224747677979</v>
      </c>
    </row>
    <row r="542" spans="1:5">
      <c r="A542">
        <v>540</v>
      </c>
      <c r="B542">
        <v>8056.006775620754</v>
      </c>
      <c r="C542">
        <v>10761.86659295511</v>
      </c>
      <c r="D542">
        <v>1171.407824196453</v>
      </c>
      <c r="E542">
        <v>120.4039327284569</v>
      </c>
    </row>
    <row r="543" spans="1:5">
      <c r="A543">
        <v>541</v>
      </c>
      <c r="B543">
        <v>8056.006775620754</v>
      </c>
      <c r="C543">
        <v>10761.86659295511</v>
      </c>
      <c r="D543">
        <v>1171.425459606967</v>
      </c>
      <c r="E543">
        <v>120.4215681389685</v>
      </c>
    </row>
    <row r="544" spans="1:5">
      <c r="A544">
        <v>542</v>
      </c>
      <c r="B544">
        <v>8056.006775620754</v>
      </c>
      <c r="C544">
        <v>10761.86659295511</v>
      </c>
      <c r="D544">
        <v>1171.42278669449</v>
      </c>
      <c r="E544">
        <v>120.4188952264933</v>
      </c>
    </row>
    <row r="545" spans="1:5">
      <c r="A545">
        <v>543</v>
      </c>
      <c r="B545">
        <v>8056.006775620754</v>
      </c>
      <c r="C545">
        <v>10761.86659295511</v>
      </c>
      <c r="D545">
        <v>1171.421331532203</v>
      </c>
      <c r="E545">
        <v>120.4174400642056</v>
      </c>
    </row>
    <row r="546" spans="1:5">
      <c r="A546">
        <v>544</v>
      </c>
      <c r="B546">
        <v>8056.006775620754</v>
      </c>
      <c r="C546">
        <v>10761.86659295511</v>
      </c>
      <c r="D546">
        <v>1171.436227173869</v>
      </c>
      <c r="E546">
        <v>120.4323357058702</v>
      </c>
    </row>
    <row r="547" spans="1:5">
      <c r="A547">
        <v>545</v>
      </c>
      <c r="B547">
        <v>8056.006775620754</v>
      </c>
      <c r="C547">
        <v>10761.86659295511</v>
      </c>
      <c r="D547">
        <v>1171.420071771433</v>
      </c>
      <c r="E547">
        <v>120.4161803034334</v>
      </c>
    </row>
    <row r="548" spans="1:5">
      <c r="A548">
        <v>546</v>
      </c>
      <c r="B548">
        <v>8056.006775620754</v>
      </c>
      <c r="C548">
        <v>10761.86659295511</v>
      </c>
      <c r="D548">
        <v>1171.428704587533</v>
      </c>
      <c r="E548">
        <v>120.4248131195335</v>
      </c>
    </row>
    <row r="549" spans="1:5">
      <c r="A549">
        <v>547</v>
      </c>
      <c r="B549">
        <v>8056.006775620754</v>
      </c>
      <c r="C549">
        <v>10761.86659295511</v>
      </c>
      <c r="D549">
        <v>1171.411369075205</v>
      </c>
      <c r="E549">
        <v>120.4074776072035</v>
      </c>
    </row>
    <row r="550" spans="1:5">
      <c r="A550">
        <v>548</v>
      </c>
      <c r="B550">
        <v>8056.006775620754</v>
      </c>
      <c r="C550">
        <v>10761.86659295511</v>
      </c>
      <c r="D550">
        <v>1171.42176083142</v>
      </c>
      <c r="E550">
        <v>120.4178693634212</v>
      </c>
    </row>
    <row r="551" spans="1:5">
      <c r="A551">
        <v>549</v>
      </c>
      <c r="B551">
        <v>8056.006775620754</v>
      </c>
      <c r="C551">
        <v>10761.86659295511</v>
      </c>
      <c r="D551">
        <v>1171.422342201574</v>
      </c>
      <c r="E551">
        <v>120.4184507335742</v>
      </c>
    </row>
    <row r="552" spans="1:5">
      <c r="A552">
        <v>550</v>
      </c>
      <c r="B552">
        <v>8056.006775620754</v>
      </c>
      <c r="C552">
        <v>10761.86659295511</v>
      </c>
      <c r="D552">
        <v>1171.405799351157</v>
      </c>
      <c r="E552">
        <v>120.4019078831589</v>
      </c>
    </row>
    <row r="553" spans="1:5">
      <c r="A553">
        <v>551</v>
      </c>
      <c r="B553">
        <v>8056.006775620754</v>
      </c>
      <c r="C553">
        <v>10761.86659295511</v>
      </c>
      <c r="D553">
        <v>1171.419344145397</v>
      </c>
      <c r="E553">
        <v>120.4154526773989</v>
      </c>
    </row>
    <row r="554" spans="1:5">
      <c r="A554">
        <v>552</v>
      </c>
      <c r="B554">
        <v>8056.006775620754</v>
      </c>
      <c r="C554">
        <v>10761.86659295511</v>
      </c>
      <c r="D554">
        <v>1171.417418996449</v>
      </c>
      <c r="E554">
        <v>120.4135275284505</v>
      </c>
    </row>
    <row r="555" spans="1:5">
      <c r="A555">
        <v>553</v>
      </c>
      <c r="B555">
        <v>8056.006775620754</v>
      </c>
      <c r="C555">
        <v>10761.86659295511</v>
      </c>
      <c r="D555">
        <v>1171.423321717072</v>
      </c>
      <c r="E555">
        <v>120.4194302490753</v>
      </c>
    </row>
    <row r="556" spans="1:5">
      <c r="A556">
        <v>554</v>
      </c>
      <c r="B556">
        <v>8056.006775620754</v>
      </c>
      <c r="C556">
        <v>10761.86659295511</v>
      </c>
      <c r="D556">
        <v>1171.413587708435</v>
      </c>
      <c r="E556">
        <v>120.4096962404363</v>
      </c>
    </row>
    <row r="557" spans="1:5">
      <c r="A557">
        <v>555</v>
      </c>
      <c r="B557">
        <v>8056.006775620754</v>
      </c>
      <c r="C557">
        <v>10761.86659295511</v>
      </c>
      <c r="D557">
        <v>1171.405927980588</v>
      </c>
      <c r="E557">
        <v>120.4020365125929</v>
      </c>
    </row>
    <row r="558" spans="1:5">
      <c r="A558">
        <v>556</v>
      </c>
      <c r="B558">
        <v>8056.006775620754</v>
      </c>
      <c r="C558">
        <v>10761.86659295511</v>
      </c>
      <c r="D558">
        <v>1171.415166867942</v>
      </c>
      <c r="E558">
        <v>120.4112753999418</v>
      </c>
    </row>
    <row r="559" spans="1:5">
      <c r="A559">
        <v>557</v>
      </c>
      <c r="B559">
        <v>8056.006775620754</v>
      </c>
      <c r="C559">
        <v>10761.86659295511</v>
      </c>
      <c r="D559">
        <v>1171.424095231891</v>
      </c>
      <c r="E559">
        <v>120.4202037638926</v>
      </c>
    </row>
    <row r="560" spans="1:5">
      <c r="A560">
        <v>558</v>
      </c>
      <c r="B560">
        <v>8056.006775620754</v>
      </c>
      <c r="C560">
        <v>10761.86659295511</v>
      </c>
      <c r="D560">
        <v>1171.422182694533</v>
      </c>
      <c r="E560">
        <v>120.4182912265373</v>
      </c>
    </row>
    <row r="561" spans="1:5">
      <c r="A561">
        <v>559</v>
      </c>
      <c r="B561">
        <v>8056.006775620754</v>
      </c>
      <c r="C561">
        <v>10761.86659295511</v>
      </c>
      <c r="D561">
        <v>1171.417944147578</v>
      </c>
      <c r="E561">
        <v>120.4140526795805</v>
      </c>
    </row>
    <row r="562" spans="1:5">
      <c r="A562">
        <v>560</v>
      </c>
      <c r="B562">
        <v>8056.006775620754</v>
      </c>
      <c r="C562">
        <v>10761.86659295511</v>
      </c>
      <c r="D562">
        <v>1171.422474888852</v>
      </c>
      <c r="E562">
        <v>120.4185834208527</v>
      </c>
    </row>
    <row r="563" spans="1:5">
      <c r="A563">
        <v>561</v>
      </c>
      <c r="B563">
        <v>8056.006775620754</v>
      </c>
      <c r="C563">
        <v>10761.86659295511</v>
      </c>
      <c r="D563">
        <v>1171.418331011773</v>
      </c>
      <c r="E563">
        <v>120.4144395437784</v>
      </c>
    </row>
    <row r="564" spans="1:5">
      <c r="A564">
        <v>562</v>
      </c>
      <c r="B564">
        <v>8056.006775620754</v>
      </c>
      <c r="C564">
        <v>10761.86659295511</v>
      </c>
      <c r="D564">
        <v>1171.423914929377</v>
      </c>
      <c r="E564">
        <v>120.4200234613814</v>
      </c>
    </row>
    <row r="565" spans="1:5">
      <c r="A565">
        <v>563</v>
      </c>
      <c r="B565">
        <v>8056.006775620754</v>
      </c>
      <c r="C565">
        <v>10761.86659295511</v>
      </c>
      <c r="D565">
        <v>1171.421340064266</v>
      </c>
      <c r="E565">
        <v>120.4174485962672</v>
      </c>
    </row>
    <row r="566" spans="1:5">
      <c r="A566">
        <v>564</v>
      </c>
      <c r="B566">
        <v>8056.006775620754</v>
      </c>
      <c r="C566">
        <v>10761.86659295511</v>
      </c>
      <c r="D566">
        <v>1171.423807902146</v>
      </c>
      <c r="E566">
        <v>120.4199164341468</v>
      </c>
    </row>
    <row r="567" spans="1:5">
      <c r="A567">
        <v>565</v>
      </c>
      <c r="B567">
        <v>8056.006775620754</v>
      </c>
      <c r="C567">
        <v>10761.86659295511</v>
      </c>
      <c r="D567">
        <v>1171.428653192327</v>
      </c>
      <c r="E567">
        <v>120.4247617243302</v>
      </c>
    </row>
    <row r="568" spans="1:5">
      <c r="A568">
        <v>566</v>
      </c>
      <c r="B568">
        <v>8056.006775620754</v>
      </c>
      <c r="C568">
        <v>10761.86659295511</v>
      </c>
      <c r="D568">
        <v>1171.422651952122</v>
      </c>
      <c r="E568">
        <v>120.4187604841249</v>
      </c>
    </row>
    <row r="569" spans="1:5">
      <c r="A569">
        <v>567</v>
      </c>
      <c r="B569">
        <v>8056.006775620754</v>
      </c>
      <c r="C569">
        <v>10761.86659295511</v>
      </c>
      <c r="D569">
        <v>1171.427694668139</v>
      </c>
      <c r="E569">
        <v>120.4238032001407</v>
      </c>
    </row>
    <row r="570" spans="1:5">
      <c r="A570">
        <v>568</v>
      </c>
      <c r="B570">
        <v>8056.006775620754</v>
      </c>
      <c r="C570">
        <v>10761.86659295511</v>
      </c>
      <c r="D570">
        <v>1171.428071278846</v>
      </c>
      <c r="E570">
        <v>120.4241798108471</v>
      </c>
    </row>
    <row r="571" spans="1:5">
      <c r="A571">
        <v>569</v>
      </c>
      <c r="B571">
        <v>8056.006775620754</v>
      </c>
      <c r="C571">
        <v>10761.86659295511</v>
      </c>
      <c r="D571">
        <v>1171.420415764288</v>
      </c>
      <c r="E571">
        <v>120.416524296288</v>
      </c>
    </row>
    <row r="572" spans="1:5">
      <c r="A572">
        <v>570</v>
      </c>
      <c r="B572">
        <v>8056.006775620754</v>
      </c>
      <c r="C572">
        <v>10761.86659295511</v>
      </c>
      <c r="D572">
        <v>1171.423199215005</v>
      </c>
      <c r="E572">
        <v>120.4193077470072</v>
      </c>
    </row>
    <row r="573" spans="1:5">
      <c r="A573">
        <v>571</v>
      </c>
      <c r="B573">
        <v>8056.006775620754</v>
      </c>
      <c r="C573">
        <v>10761.86659295511</v>
      </c>
      <c r="D573">
        <v>1171.424044233841</v>
      </c>
      <c r="E573">
        <v>120.4201527658436</v>
      </c>
    </row>
    <row r="574" spans="1:5">
      <c r="A574">
        <v>572</v>
      </c>
      <c r="B574">
        <v>8056.006775620754</v>
      </c>
      <c r="C574">
        <v>10761.86659295511</v>
      </c>
      <c r="D574">
        <v>1171.42091465172</v>
      </c>
      <c r="E574">
        <v>120.4170231837211</v>
      </c>
    </row>
    <row r="575" spans="1:5">
      <c r="A575">
        <v>573</v>
      </c>
      <c r="B575">
        <v>8056.006775620754</v>
      </c>
      <c r="C575">
        <v>10761.86659295511</v>
      </c>
      <c r="D575">
        <v>1171.417456867195</v>
      </c>
      <c r="E575">
        <v>120.413565399197</v>
      </c>
    </row>
    <row r="576" spans="1:5">
      <c r="A576">
        <v>574</v>
      </c>
      <c r="B576">
        <v>8056.006775620754</v>
      </c>
      <c r="C576">
        <v>10761.86659295511</v>
      </c>
      <c r="D576">
        <v>1171.426579632669</v>
      </c>
      <c r="E576">
        <v>120.4226881646708</v>
      </c>
    </row>
    <row r="577" spans="1:5">
      <c r="A577">
        <v>575</v>
      </c>
      <c r="B577">
        <v>8056.006775620754</v>
      </c>
      <c r="C577">
        <v>10761.86659295511</v>
      </c>
      <c r="D577">
        <v>1171.426781108511</v>
      </c>
      <c r="E577">
        <v>120.4228896405107</v>
      </c>
    </row>
    <row r="578" spans="1:5">
      <c r="A578">
        <v>576</v>
      </c>
      <c r="B578">
        <v>8056.006775620754</v>
      </c>
      <c r="C578">
        <v>10761.86659295511</v>
      </c>
      <c r="D578">
        <v>1171.428568131895</v>
      </c>
      <c r="E578">
        <v>120.4246766638962</v>
      </c>
    </row>
    <row r="579" spans="1:5">
      <c r="A579">
        <v>577</v>
      </c>
      <c r="B579">
        <v>8056.006775620754</v>
      </c>
      <c r="C579">
        <v>10761.86659295511</v>
      </c>
      <c r="D579">
        <v>1171.426248203868</v>
      </c>
      <c r="E579">
        <v>120.4223567358692</v>
      </c>
    </row>
    <row r="580" spans="1:5">
      <c r="A580">
        <v>578</v>
      </c>
      <c r="B580">
        <v>8056.006775620754</v>
      </c>
      <c r="C580">
        <v>10761.86659295511</v>
      </c>
      <c r="D580">
        <v>1171.422279763722</v>
      </c>
      <c r="E580">
        <v>120.4183882957254</v>
      </c>
    </row>
    <row r="581" spans="1:5">
      <c r="A581">
        <v>579</v>
      </c>
      <c r="B581">
        <v>8056.006775620754</v>
      </c>
      <c r="C581">
        <v>10761.86659295511</v>
      </c>
      <c r="D581">
        <v>1171.420443803311</v>
      </c>
      <c r="E581">
        <v>120.4165523353136</v>
      </c>
    </row>
    <row r="582" spans="1:5">
      <c r="A582">
        <v>580</v>
      </c>
      <c r="B582">
        <v>8056.006775620754</v>
      </c>
      <c r="C582">
        <v>10761.86659295511</v>
      </c>
      <c r="D582">
        <v>1171.422155288735</v>
      </c>
      <c r="E582">
        <v>120.4182638207337</v>
      </c>
    </row>
    <row r="583" spans="1:5">
      <c r="A583">
        <v>581</v>
      </c>
      <c r="B583">
        <v>8056.006775620754</v>
      </c>
      <c r="C583">
        <v>10761.86659295511</v>
      </c>
      <c r="D583">
        <v>1171.421924501134</v>
      </c>
      <c r="E583">
        <v>120.4180330331349</v>
      </c>
    </row>
    <row r="584" spans="1:5">
      <c r="A584">
        <v>582</v>
      </c>
      <c r="B584">
        <v>8056.006775620754</v>
      </c>
      <c r="C584">
        <v>10761.86659295511</v>
      </c>
      <c r="D584">
        <v>1171.420077701803</v>
      </c>
      <c r="E584">
        <v>120.4161862338074</v>
      </c>
    </row>
    <row r="585" spans="1:5">
      <c r="A585">
        <v>583</v>
      </c>
      <c r="B585">
        <v>8056.006775620754</v>
      </c>
      <c r="C585">
        <v>10761.86659295511</v>
      </c>
      <c r="D585">
        <v>1171.419032229015</v>
      </c>
      <c r="E585">
        <v>120.4151407610165</v>
      </c>
    </row>
    <row r="586" spans="1:5">
      <c r="A586">
        <v>584</v>
      </c>
      <c r="B586">
        <v>8056.006775620754</v>
      </c>
      <c r="C586">
        <v>10761.86659295511</v>
      </c>
      <c r="D586">
        <v>1171.421788233067</v>
      </c>
      <c r="E586">
        <v>120.4178967650678</v>
      </c>
    </row>
    <row r="587" spans="1:5">
      <c r="A587">
        <v>585</v>
      </c>
      <c r="B587">
        <v>8056.006775620754</v>
      </c>
      <c r="C587">
        <v>10761.86659295511</v>
      </c>
      <c r="D587">
        <v>1171.420863770452</v>
      </c>
      <c r="E587">
        <v>120.4169723024522</v>
      </c>
    </row>
    <row r="588" spans="1:5">
      <c r="A588">
        <v>586</v>
      </c>
      <c r="B588">
        <v>8056.006775620754</v>
      </c>
      <c r="C588">
        <v>10761.86659295511</v>
      </c>
      <c r="D588">
        <v>1171.419698214752</v>
      </c>
      <c r="E588">
        <v>120.4158067467558</v>
      </c>
    </row>
    <row r="589" spans="1:5">
      <c r="A589">
        <v>587</v>
      </c>
      <c r="B589">
        <v>8056.006775620754</v>
      </c>
      <c r="C589">
        <v>10761.86659295511</v>
      </c>
      <c r="D589">
        <v>1171.423191754189</v>
      </c>
      <c r="E589">
        <v>120.419300286187</v>
      </c>
    </row>
    <row r="590" spans="1:5">
      <c r="A590">
        <v>588</v>
      </c>
      <c r="B590">
        <v>8056.006775620754</v>
      </c>
      <c r="C590">
        <v>10761.86659295511</v>
      </c>
      <c r="D590">
        <v>1171.424935749674</v>
      </c>
      <c r="E590">
        <v>120.4210442816745</v>
      </c>
    </row>
    <row r="591" spans="1:5">
      <c r="A591">
        <v>589</v>
      </c>
      <c r="B591">
        <v>8056.006775620754</v>
      </c>
      <c r="C591">
        <v>10761.86659295511</v>
      </c>
      <c r="D591">
        <v>1171.421283081761</v>
      </c>
      <c r="E591">
        <v>120.4173916137632</v>
      </c>
    </row>
    <row r="592" spans="1:5">
      <c r="A592">
        <v>590</v>
      </c>
      <c r="B592">
        <v>8056.006775620754</v>
      </c>
      <c r="C592">
        <v>10761.86659295511</v>
      </c>
      <c r="D592">
        <v>1171.420148460883</v>
      </c>
      <c r="E592">
        <v>120.4162569928809</v>
      </c>
    </row>
    <row r="593" spans="1:5">
      <c r="A593">
        <v>591</v>
      </c>
      <c r="B593">
        <v>8056.006775620754</v>
      </c>
      <c r="C593">
        <v>10761.86659295511</v>
      </c>
      <c r="D593">
        <v>1171.420955554594</v>
      </c>
      <c r="E593">
        <v>120.4170640865957</v>
      </c>
    </row>
    <row r="594" spans="1:5">
      <c r="A594">
        <v>592</v>
      </c>
      <c r="B594">
        <v>8056.006775620754</v>
      </c>
      <c r="C594">
        <v>10761.86659295511</v>
      </c>
      <c r="D594">
        <v>1171.421094891841</v>
      </c>
      <c r="E594">
        <v>120.4172034238419</v>
      </c>
    </row>
    <row r="595" spans="1:5">
      <c r="A595">
        <v>593</v>
      </c>
      <c r="B595">
        <v>8056.006775620754</v>
      </c>
      <c r="C595">
        <v>10761.86659295511</v>
      </c>
      <c r="D595">
        <v>1171.41739042784</v>
      </c>
      <c r="E595">
        <v>120.4134989598397</v>
      </c>
    </row>
    <row r="596" spans="1:5">
      <c r="A596">
        <v>594</v>
      </c>
      <c r="B596">
        <v>8056.006775620754</v>
      </c>
      <c r="C596">
        <v>10761.86659295511</v>
      </c>
      <c r="D596">
        <v>1171.414904853679</v>
      </c>
      <c r="E596">
        <v>120.4110133856811</v>
      </c>
    </row>
    <row r="597" spans="1:5">
      <c r="A597">
        <v>595</v>
      </c>
      <c r="B597">
        <v>8056.006775620754</v>
      </c>
      <c r="C597">
        <v>10761.86659295511</v>
      </c>
      <c r="D597">
        <v>1171.415414245544</v>
      </c>
      <c r="E597">
        <v>120.4115227775431</v>
      </c>
    </row>
    <row r="598" spans="1:5">
      <c r="A598">
        <v>596</v>
      </c>
      <c r="B598">
        <v>8056.006775620754</v>
      </c>
      <c r="C598">
        <v>10761.86659295511</v>
      </c>
      <c r="D598">
        <v>1171.416452502959</v>
      </c>
      <c r="E598">
        <v>120.4125610349599</v>
      </c>
    </row>
    <row r="599" spans="1:5">
      <c r="A599">
        <v>597</v>
      </c>
      <c r="B599">
        <v>8056.006775620754</v>
      </c>
      <c r="C599">
        <v>10761.86659295511</v>
      </c>
      <c r="D599">
        <v>1171.421747738841</v>
      </c>
      <c r="E599">
        <v>120.4178562708433</v>
      </c>
    </row>
    <row r="600" spans="1:5">
      <c r="A600">
        <v>598</v>
      </c>
      <c r="B600">
        <v>8056.006775620754</v>
      </c>
      <c r="C600">
        <v>10761.86659295511</v>
      </c>
      <c r="D600">
        <v>1171.416459303548</v>
      </c>
      <c r="E600">
        <v>120.4125678355479</v>
      </c>
    </row>
    <row r="601" spans="1:5">
      <c r="A601">
        <v>599</v>
      </c>
      <c r="B601">
        <v>8056.006775620754</v>
      </c>
      <c r="C601">
        <v>10761.86659295511</v>
      </c>
      <c r="D601">
        <v>1171.413706509246</v>
      </c>
      <c r="E601">
        <v>120.409815041251</v>
      </c>
    </row>
    <row r="602" spans="1:5">
      <c r="A602">
        <v>600</v>
      </c>
      <c r="B602">
        <v>8056.006775620754</v>
      </c>
      <c r="C602">
        <v>10761.86659295511</v>
      </c>
      <c r="D602">
        <v>1171.417162556805</v>
      </c>
      <c r="E602">
        <v>120.4132710888028</v>
      </c>
    </row>
    <row r="603" spans="1:5">
      <c r="A603">
        <v>601</v>
      </c>
      <c r="B603">
        <v>8056.006775620754</v>
      </c>
      <c r="C603">
        <v>10761.86659295511</v>
      </c>
      <c r="D603">
        <v>1171.417582468968</v>
      </c>
      <c r="E603">
        <v>120.4136910009702</v>
      </c>
    </row>
    <row r="604" spans="1:5">
      <c r="A604">
        <v>602</v>
      </c>
      <c r="B604">
        <v>8056.006775620754</v>
      </c>
      <c r="C604">
        <v>10761.86659295511</v>
      </c>
      <c r="D604">
        <v>1171.417580539151</v>
      </c>
      <c r="E604">
        <v>120.4136890711507</v>
      </c>
    </row>
    <row r="605" spans="1:5">
      <c r="A605">
        <v>603</v>
      </c>
      <c r="B605">
        <v>8056.006775620754</v>
      </c>
      <c r="C605">
        <v>10761.86659295511</v>
      </c>
      <c r="D605">
        <v>1171.423001497395</v>
      </c>
      <c r="E605">
        <v>120.4191100293974</v>
      </c>
    </row>
    <row r="606" spans="1:5">
      <c r="A606">
        <v>604</v>
      </c>
      <c r="B606">
        <v>8056.006775620754</v>
      </c>
      <c r="C606">
        <v>10761.86659295511</v>
      </c>
      <c r="D606">
        <v>1171.417347624629</v>
      </c>
      <c r="E606">
        <v>120.4134561566296</v>
      </c>
    </row>
    <row r="607" spans="1:5">
      <c r="A607">
        <v>605</v>
      </c>
      <c r="B607">
        <v>8056.006775620754</v>
      </c>
      <c r="C607">
        <v>10761.86659295511</v>
      </c>
      <c r="D607">
        <v>1171.415528420803</v>
      </c>
      <c r="E607">
        <v>120.4116369528064</v>
      </c>
    </row>
    <row r="608" spans="1:5">
      <c r="A608">
        <v>606</v>
      </c>
      <c r="B608">
        <v>8056.006775620754</v>
      </c>
      <c r="C608">
        <v>10761.86659295511</v>
      </c>
      <c r="D608">
        <v>1171.416641283959</v>
      </c>
      <c r="E608">
        <v>120.4127498159628</v>
      </c>
    </row>
    <row r="609" spans="1:5">
      <c r="A609">
        <v>607</v>
      </c>
      <c r="B609">
        <v>8056.006775620754</v>
      </c>
      <c r="C609">
        <v>10761.86659295511</v>
      </c>
      <c r="D609">
        <v>1171.415766611651</v>
      </c>
      <c r="E609">
        <v>120.4118751436506</v>
      </c>
    </row>
    <row r="610" spans="1:5">
      <c r="A610">
        <v>608</v>
      </c>
      <c r="B610">
        <v>8056.006775620754</v>
      </c>
      <c r="C610">
        <v>10761.86659295511</v>
      </c>
      <c r="D610">
        <v>1171.416169765474</v>
      </c>
      <c r="E610">
        <v>120.4122782974765</v>
      </c>
    </row>
    <row r="611" spans="1:5">
      <c r="A611">
        <v>609</v>
      </c>
      <c r="B611">
        <v>8056.006775620754</v>
      </c>
      <c r="C611">
        <v>10761.86659295511</v>
      </c>
      <c r="D611">
        <v>1171.416596460093</v>
      </c>
      <c r="E611">
        <v>120.4127049920936</v>
      </c>
    </row>
    <row r="612" spans="1:5">
      <c r="A612">
        <v>610</v>
      </c>
      <c r="B612">
        <v>8056.006775620754</v>
      </c>
      <c r="C612">
        <v>10761.86659295511</v>
      </c>
      <c r="D612">
        <v>1171.415426446475</v>
      </c>
      <c r="E612">
        <v>120.4115349784779</v>
      </c>
    </row>
    <row r="613" spans="1:5">
      <c r="A613">
        <v>611</v>
      </c>
      <c r="B613">
        <v>8056.006775620754</v>
      </c>
      <c r="C613">
        <v>10761.86659295511</v>
      </c>
      <c r="D613">
        <v>1171.415608381095</v>
      </c>
      <c r="E613">
        <v>120.4117169130943</v>
      </c>
    </row>
    <row r="614" spans="1:5">
      <c r="A614">
        <v>612</v>
      </c>
      <c r="B614">
        <v>8056.006775620754</v>
      </c>
      <c r="C614">
        <v>10761.86659295511</v>
      </c>
      <c r="D614">
        <v>1171.417214856092</v>
      </c>
      <c r="E614">
        <v>120.4133233880934</v>
      </c>
    </row>
    <row r="615" spans="1:5">
      <c r="A615">
        <v>613</v>
      </c>
      <c r="B615">
        <v>8056.006775620754</v>
      </c>
      <c r="C615">
        <v>10761.86659295511</v>
      </c>
      <c r="D615">
        <v>1171.415114854441</v>
      </c>
      <c r="E615">
        <v>120.4112233864428</v>
      </c>
    </row>
    <row r="616" spans="1:5">
      <c r="A616">
        <v>614</v>
      </c>
      <c r="B616">
        <v>8056.006775620754</v>
      </c>
      <c r="C616">
        <v>10761.86659295511</v>
      </c>
      <c r="D616">
        <v>1171.417663243532</v>
      </c>
      <c r="E616">
        <v>120.4137717755335</v>
      </c>
    </row>
    <row r="617" spans="1:5">
      <c r="A617">
        <v>615</v>
      </c>
      <c r="B617">
        <v>8056.006775620754</v>
      </c>
      <c r="C617">
        <v>10761.86659295511</v>
      </c>
      <c r="D617">
        <v>1171.417260943601</v>
      </c>
      <c r="E617">
        <v>120.4133694756041</v>
      </c>
    </row>
    <row r="618" spans="1:5">
      <c r="A618">
        <v>616</v>
      </c>
      <c r="B618">
        <v>8056.006775620754</v>
      </c>
      <c r="C618">
        <v>10761.86659295511</v>
      </c>
      <c r="D618">
        <v>1171.418193122743</v>
      </c>
      <c r="E618">
        <v>120.4143016547407</v>
      </c>
    </row>
    <row r="619" spans="1:5">
      <c r="A619">
        <v>617</v>
      </c>
      <c r="B619">
        <v>8056.006775620754</v>
      </c>
      <c r="C619">
        <v>10761.86659295511</v>
      </c>
      <c r="D619">
        <v>1171.417501518022</v>
      </c>
      <c r="E619">
        <v>120.4136100500225</v>
      </c>
    </row>
    <row r="620" spans="1:5">
      <c r="A620">
        <v>618</v>
      </c>
      <c r="B620">
        <v>8056.006775620754</v>
      </c>
      <c r="C620">
        <v>10761.86659295511</v>
      </c>
      <c r="D620">
        <v>1171.416108698714</v>
      </c>
      <c r="E620">
        <v>120.4122172307145</v>
      </c>
    </row>
    <row r="621" spans="1:5">
      <c r="A621">
        <v>619</v>
      </c>
      <c r="B621">
        <v>8056.006775620754</v>
      </c>
      <c r="C621">
        <v>10761.86659295511</v>
      </c>
      <c r="D621">
        <v>1171.4177814333</v>
      </c>
      <c r="E621">
        <v>120.413889965304</v>
      </c>
    </row>
    <row r="622" spans="1:5">
      <c r="A622">
        <v>620</v>
      </c>
      <c r="B622">
        <v>8056.006775620754</v>
      </c>
      <c r="C622">
        <v>10761.86659295511</v>
      </c>
      <c r="D622">
        <v>1171.418200578974</v>
      </c>
      <c r="E622">
        <v>120.4143091109756</v>
      </c>
    </row>
    <row r="623" spans="1:5">
      <c r="A623">
        <v>621</v>
      </c>
      <c r="B623">
        <v>8056.006775620754</v>
      </c>
      <c r="C623">
        <v>10761.86659295511</v>
      </c>
      <c r="D623">
        <v>1171.420259973265</v>
      </c>
      <c r="E623">
        <v>120.4163685052652</v>
      </c>
    </row>
    <row r="624" spans="1:5">
      <c r="A624">
        <v>622</v>
      </c>
      <c r="B624">
        <v>8056.006775620754</v>
      </c>
      <c r="C624">
        <v>10761.86659295511</v>
      </c>
      <c r="D624">
        <v>1171.420994108752</v>
      </c>
      <c r="E624">
        <v>120.4171026407542</v>
      </c>
    </row>
    <row r="625" spans="1:5">
      <c r="A625">
        <v>623</v>
      </c>
      <c r="B625">
        <v>8056.006775620754</v>
      </c>
      <c r="C625">
        <v>10761.86659295511</v>
      </c>
      <c r="D625">
        <v>1171.419414365911</v>
      </c>
      <c r="E625">
        <v>120.4155228979119</v>
      </c>
    </row>
    <row r="626" spans="1:5">
      <c r="A626">
        <v>624</v>
      </c>
      <c r="B626">
        <v>8056.006775620754</v>
      </c>
      <c r="C626">
        <v>10761.86659295511</v>
      </c>
      <c r="D626">
        <v>1171.41947506943</v>
      </c>
      <c r="E626">
        <v>120.4155836014313</v>
      </c>
    </row>
    <row r="627" spans="1:5">
      <c r="A627">
        <v>625</v>
      </c>
      <c r="B627">
        <v>8056.006775620754</v>
      </c>
      <c r="C627">
        <v>10761.86659295511</v>
      </c>
      <c r="D627">
        <v>1171.419493825172</v>
      </c>
      <c r="E627">
        <v>120.415602357172</v>
      </c>
    </row>
    <row r="628" spans="1:5">
      <c r="A628">
        <v>626</v>
      </c>
      <c r="B628">
        <v>8056.006775620754</v>
      </c>
      <c r="C628">
        <v>10761.86659295511</v>
      </c>
      <c r="D628">
        <v>1171.418941147266</v>
      </c>
      <c r="E628">
        <v>120.4150496792672</v>
      </c>
    </row>
    <row r="629" spans="1:5">
      <c r="A629">
        <v>627</v>
      </c>
      <c r="B629">
        <v>8056.006775620754</v>
      </c>
      <c r="C629">
        <v>10761.86659295511</v>
      </c>
      <c r="D629">
        <v>1171.418440956792</v>
      </c>
      <c r="E629">
        <v>120.4145494887954</v>
      </c>
    </row>
    <row r="630" spans="1:5">
      <c r="A630">
        <v>628</v>
      </c>
      <c r="B630">
        <v>8056.006775620754</v>
      </c>
      <c r="C630">
        <v>10761.86659295511</v>
      </c>
      <c r="D630">
        <v>1171.419147885236</v>
      </c>
      <c r="E630">
        <v>120.4152564172385</v>
      </c>
    </row>
    <row r="631" spans="1:5">
      <c r="A631">
        <v>629</v>
      </c>
      <c r="B631">
        <v>8056.006775620754</v>
      </c>
      <c r="C631">
        <v>10761.86659295511</v>
      </c>
      <c r="D631">
        <v>1171.420245320166</v>
      </c>
      <c r="E631">
        <v>120.4163538521676</v>
      </c>
    </row>
    <row r="632" spans="1:5">
      <c r="A632">
        <v>630</v>
      </c>
      <c r="B632">
        <v>8056.006775620754</v>
      </c>
      <c r="C632">
        <v>10761.86659295511</v>
      </c>
      <c r="D632">
        <v>1171.420591849337</v>
      </c>
      <c r="E632">
        <v>120.4167003813398</v>
      </c>
    </row>
    <row r="633" spans="1:5">
      <c r="A633">
        <v>631</v>
      </c>
      <c r="B633">
        <v>8056.006775620754</v>
      </c>
      <c r="C633">
        <v>10761.86659295511</v>
      </c>
      <c r="D633">
        <v>1171.422766606286</v>
      </c>
      <c r="E633">
        <v>120.4188751382883</v>
      </c>
    </row>
    <row r="634" spans="1:5">
      <c r="A634">
        <v>632</v>
      </c>
      <c r="B634">
        <v>8056.006775620754</v>
      </c>
      <c r="C634">
        <v>10761.86659295511</v>
      </c>
      <c r="D634">
        <v>1171.421088988949</v>
      </c>
      <c r="E634">
        <v>120.4171975209504</v>
      </c>
    </row>
    <row r="635" spans="1:5">
      <c r="A635">
        <v>633</v>
      </c>
      <c r="B635">
        <v>8056.006775620754</v>
      </c>
      <c r="C635">
        <v>10761.86659295511</v>
      </c>
      <c r="D635">
        <v>1171.418803005649</v>
      </c>
      <c r="E635">
        <v>120.4149115376486</v>
      </c>
    </row>
    <row r="636" spans="1:5">
      <c r="A636">
        <v>634</v>
      </c>
      <c r="B636">
        <v>8056.006775620754</v>
      </c>
      <c r="C636">
        <v>10761.86659295511</v>
      </c>
      <c r="D636">
        <v>1171.419792563813</v>
      </c>
      <c r="E636">
        <v>120.4159010958111</v>
      </c>
    </row>
    <row r="637" spans="1:5">
      <c r="A637">
        <v>635</v>
      </c>
      <c r="B637">
        <v>8056.006775620754</v>
      </c>
      <c r="C637">
        <v>10761.86659295511</v>
      </c>
      <c r="D637">
        <v>1171.420297243488</v>
      </c>
      <c r="E637">
        <v>120.4164057754898</v>
      </c>
    </row>
    <row r="638" spans="1:5">
      <c r="A638">
        <v>636</v>
      </c>
      <c r="B638">
        <v>8056.006775620754</v>
      </c>
      <c r="C638">
        <v>10761.86659295511</v>
      </c>
      <c r="D638">
        <v>1171.420650452658</v>
      </c>
      <c r="E638">
        <v>120.4167589846585</v>
      </c>
    </row>
    <row r="639" spans="1:5">
      <c r="A639">
        <v>637</v>
      </c>
      <c r="B639">
        <v>8056.006775620754</v>
      </c>
      <c r="C639">
        <v>10761.86659295511</v>
      </c>
      <c r="D639">
        <v>1171.418780709508</v>
      </c>
      <c r="E639">
        <v>120.414889241508</v>
      </c>
    </row>
    <row r="640" spans="1:5">
      <c r="A640">
        <v>638</v>
      </c>
      <c r="B640">
        <v>8056.006775620754</v>
      </c>
      <c r="C640">
        <v>10761.86659295511</v>
      </c>
      <c r="D640">
        <v>1171.419620023001</v>
      </c>
      <c r="E640">
        <v>120.4157285550012</v>
      </c>
    </row>
    <row r="641" spans="1:5">
      <c r="A641">
        <v>639</v>
      </c>
      <c r="B641">
        <v>8056.006775620754</v>
      </c>
      <c r="C641">
        <v>10761.86659295511</v>
      </c>
      <c r="D641">
        <v>1171.422551707332</v>
      </c>
      <c r="E641">
        <v>120.4186602393335</v>
      </c>
    </row>
    <row r="642" spans="1:5">
      <c r="A642">
        <v>640</v>
      </c>
      <c r="B642">
        <v>8056.006775620754</v>
      </c>
      <c r="C642">
        <v>10761.86659295511</v>
      </c>
      <c r="D642">
        <v>1171.419687037428</v>
      </c>
      <c r="E642">
        <v>120.4157955694295</v>
      </c>
    </row>
    <row r="643" spans="1:5">
      <c r="A643">
        <v>641</v>
      </c>
      <c r="B643">
        <v>8056.006775620754</v>
      </c>
      <c r="C643">
        <v>10761.86659295511</v>
      </c>
      <c r="D643">
        <v>1171.417227318799</v>
      </c>
      <c r="E643">
        <v>120.4133358508009</v>
      </c>
    </row>
    <row r="644" spans="1:5">
      <c r="A644">
        <v>642</v>
      </c>
      <c r="B644">
        <v>8056.006775620754</v>
      </c>
      <c r="C644">
        <v>10761.86659295511</v>
      </c>
      <c r="D644">
        <v>1171.420694682014</v>
      </c>
      <c r="E644">
        <v>120.4168032140177</v>
      </c>
    </row>
    <row r="645" spans="1:5">
      <c r="A645">
        <v>643</v>
      </c>
      <c r="B645">
        <v>8056.006775620754</v>
      </c>
      <c r="C645">
        <v>10761.86659295511</v>
      </c>
      <c r="D645">
        <v>1171.41944975348</v>
      </c>
      <c r="E645">
        <v>120.4155582854803</v>
      </c>
    </row>
    <row r="646" spans="1:5">
      <c r="A646">
        <v>644</v>
      </c>
      <c r="B646">
        <v>8056.006775620754</v>
      </c>
      <c r="C646">
        <v>10761.86659295511</v>
      </c>
      <c r="D646">
        <v>1171.420333356916</v>
      </c>
      <c r="E646">
        <v>120.4164418889166</v>
      </c>
    </row>
    <row r="647" spans="1:5">
      <c r="A647">
        <v>645</v>
      </c>
      <c r="B647">
        <v>8056.006775620754</v>
      </c>
      <c r="C647">
        <v>10761.86659295511</v>
      </c>
      <c r="D647">
        <v>1171.420091306081</v>
      </c>
      <c r="E647">
        <v>120.4161998380835</v>
      </c>
    </row>
    <row r="648" spans="1:5">
      <c r="A648">
        <v>646</v>
      </c>
      <c r="B648">
        <v>8056.006775620754</v>
      </c>
      <c r="C648">
        <v>10761.86659295511</v>
      </c>
      <c r="D648">
        <v>1171.420070207822</v>
      </c>
      <c r="E648">
        <v>120.4161787398237</v>
      </c>
    </row>
    <row r="649" spans="1:5">
      <c r="A649">
        <v>647</v>
      </c>
      <c r="B649">
        <v>8056.006775620754</v>
      </c>
      <c r="C649">
        <v>10761.86659295511</v>
      </c>
      <c r="D649">
        <v>1171.422567616304</v>
      </c>
      <c r="E649">
        <v>120.4186761483028</v>
      </c>
    </row>
    <row r="650" spans="1:5">
      <c r="A650">
        <v>648</v>
      </c>
      <c r="B650">
        <v>8056.006775620754</v>
      </c>
      <c r="C650">
        <v>10761.86659295511</v>
      </c>
      <c r="D650">
        <v>1171.420245687086</v>
      </c>
      <c r="E650">
        <v>120.4163542190868</v>
      </c>
    </row>
    <row r="651" spans="1:5">
      <c r="A651">
        <v>649</v>
      </c>
      <c r="B651">
        <v>8056.006775620754</v>
      </c>
      <c r="C651">
        <v>10761.86659295511</v>
      </c>
      <c r="D651">
        <v>1171.420547179354</v>
      </c>
      <c r="E651">
        <v>120.4166557113555</v>
      </c>
    </row>
    <row r="652" spans="1:5">
      <c r="A652">
        <v>650</v>
      </c>
      <c r="B652">
        <v>8056.006775620754</v>
      </c>
      <c r="C652">
        <v>10761.86659295511</v>
      </c>
      <c r="D652">
        <v>1171.420461702832</v>
      </c>
      <c r="E652">
        <v>120.4165702348319</v>
      </c>
    </row>
    <row r="653" spans="1:5">
      <c r="A653">
        <v>651</v>
      </c>
      <c r="B653">
        <v>8056.006775620754</v>
      </c>
      <c r="C653">
        <v>10761.86659295511</v>
      </c>
      <c r="D653">
        <v>1171.420800262311</v>
      </c>
      <c r="E653">
        <v>120.4169087943139</v>
      </c>
    </row>
    <row r="654" spans="1:5">
      <c r="A654">
        <v>652</v>
      </c>
      <c r="B654">
        <v>8056.006775620754</v>
      </c>
      <c r="C654">
        <v>10761.86659295511</v>
      </c>
      <c r="D654">
        <v>1171.419747543303</v>
      </c>
      <c r="E654">
        <v>120.4158560753065</v>
      </c>
    </row>
    <row r="655" spans="1:5">
      <c r="A655">
        <v>653</v>
      </c>
      <c r="B655">
        <v>8056.006775620754</v>
      </c>
      <c r="C655">
        <v>10761.86659295511</v>
      </c>
      <c r="D655">
        <v>1171.419202021824</v>
      </c>
      <c r="E655">
        <v>120.4153105538244</v>
      </c>
    </row>
    <row r="656" spans="1:5">
      <c r="A656">
        <v>654</v>
      </c>
      <c r="B656">
        <v>8056.006775620754</v>
      </c>
      <c r="C656">
        <v>10761.86659295511</v>
      </c>
      <c r="D656">
        <v>1171.419298218781</v>
      </c>
      <c r="E656">
        <v>120.4154067507823</v>
      </c>
    </row>
    <row r="657" spans="1:5">
      <c r="A657">
        <v>655</v>
      </c>
      <c r="B657">
        <v>8056.006775620754</v>
      </c>
      <c r="C657">
        <v>10761.86659295511</v>
      </c>
      <c r="D657">
        <v>1171.42018608062</v>
      </c>
      <c r="E657">
        <v>120.4162946126191</v>
      </c>
    </row>
    <row r="658" spans="1:5">
      <c r="A658">
        <v>656</v>
      </c>
      <c r="B658">
        <v>8056.006775620754</v>
      </c>
      <c r="C658">
        <v>10761.86659295511</v>
      </c>
      <c r="D658">
        <v>1171.42045628005</v>
      </c>
      <c r="E658">
        <v>120.416564812052</v>
      </c>
    </row>
    <row r="659" spans="1:5">
      <c r="A659">
        <v>657</v>
      </c>
      <c r="B659">
        <v>8056.006775620754</v>
      </c>
      <c r="C659">
        <v>10761.86659295511</v>
      </c>
      <c r="D659">
        <v>1171.420312266697</v>
      </c>
      <c r="E659">
        <v>120.4164207986975</v>
      </c>
    </row>
    <row r="660" spans="1:5">
      <c r="A660">
        <v>658</v>
      </c>
      <c r="B660">
        <v>8056.006775620754</v>
      </c>
      <c r="C660">
        <v>10761.86659295511</v>
      </c>
      <c r="D660">
        <v>1171.418734571699</v>
      </c>
      <c r="E660">
        <v>120.4148431036986</v>
      </c>
    </row>
    <row r="661" spans="1:5">
      <c r="A661">
        <v>659</v>
      </c>
      <c r="B661">
        <v>8056.006775620754</v>
      </c>
      <c r="C661">
        <v>10761.86659295511</v>
      </c>
      <c r="D661">
        <v>1171.418977190357</v>
      </c>
      <c r="E661">
        <v>120.4150857223558</v>
      </c>
    </row>
    <row r="662" spans="1:5">
      <c r="A662">
        <v>660</v>
      </c>
      <c r="B662">
        <v>8056.006775620754</v>
      </c>
      <c r="C662">
        <v>10761.86659295511</v>
      </c>
      <c r="D662">
        <v>1171.419254590399</v>
      </c>
      <c r="E662">
        <v>120.4153631224012</v>
      </c>
    </row>
    <row r="663" spans="1:5">
      <c r="A663">
        <v>661</v>
      </c>
      <c r="B663">
        <v>8056.006775620754</v>
      </c>
      <c r="C663">
        <v>10761.86659295511</v>
      </c>
      <c r="D663">
        <v>1171.419928070689</v>
      </c>
      <c r="E663">
        <v>120.4160366026891</v>
      </c>
    </row>
    <row r="664" spans="1:5">
      <c r="A664">
        <v>662</v>
      </c>
      <c r="B664">
        <v>8056.006775620754</v>
      </c>
      <c r="C664">
        <v>10761.86659295511</v>
      </c>
      <c r="D664">
        <v>1171.419243174543</v>
      </c>
      <c r="E664">
        <v>120.4153517065447</v>
      </c>
    </row>
    <row r="665" spans="1:5">
      <c r="A665">
        <v>663</v>
      </c>
      <c r="B665">
        <v>8056.006775620754</v>
      </c>
      <c r="C665">
        <v>10761.86659295511</v>
      </c>
      <c r="D665">
        <v>1171.41843478241</v>
      </c>
      <c r="E665">
        <v>120.4145433144141</v>
      </c>
    </row>
    <row r="666" spans="1:5">
      <c r="A666">
        <v>664</v>
      </c>
      <c r="B666">
        <v>8056.006775620754</v>
      </c>
      <c r="C666">
        <v>10761.86659295511</v>
      </c>
      <c r="D666">
        <v>1171.418974145547</v>
      </c>
      <c r="E666">
        <v>120.4150826775476</v>
      </c>
    </row>
    <row r="667" spans="1:5">
      <c r="A667">
        <v>665</v>
      </c>
      <c r="B667">
        <v>8056.006775620754</v>
      </c>
      <c r="C667">
        <v>10761.86659295511</v>
      </c>
      <c r="D667">
        <v>1171.418658716465</v>
      </c>
      <c r="E667">
        <v>120.4147672484668</v>
      </c>
    </row>
    <row r="668" spans="1:5">
      <c r="A668">
        <v>666</v>
      </c>
      <c r="B668">
        <v>8056.006775620754</v>
      </c>
      <c r="C668">
        <v>10761.86659295511</v>
      </c>
      <c r="D668">
        <v>1171.419375075752</v>
      </c>
      <c r="E668">
        <v>120.4154836077538</v>
      </c>
    </row>
    <row r="669" spans="1:5">
      <c r="A669">
        <v>667</v>
      </c>
      <c r="B669">
        <v>8056.006775620754</v>
      </c>
      <c r="C669">
        <v>10761.86659295511</v>
      </c>
      <c r="D669">
        <v>1171.419265971883</v>
      </c>
      <c r="E669">
        <v>120.4153745038865</v>
      </c>
    </row>
    <row r="670" spans="1:5">
      <c r="A670">
        <v>668</v>
      </c>
      <c r="B670">
        <v>8056.006775620754</v>
      </c>
      <c r="C670">
        <v>10761.86659295511</v>
      </c>
      <c r="D670">
        <v>1171.419159089223</v>
      </c>
      <c r="E670">
        <v>120.4152676212233</v>
      </c>
    </row>
    <row r="671" spans="1:5">
      <c r="A671">
        <v>669</v>
      </c>
      <c r="B671">
        <v>8056.006775620754</v>
      </c>
      <c r="C671">
        <v>10761.86659295511</v>
      </c>
      <c r="D671">
        <v>1171.419326430824</v>
      </c>
      <c r="E671">
        <v>120.4154349628237</v>
      </c>
    </row>
    <row r="672" spans="1:5">
      <c r="A672">
        <v>670</v>
      </c>
      <c r="B672">
        <v>8056.006775620754</v>
      </c>
      <c r="C672">
        <v>10761.86659295511</v>
      </c>
      <c r="D672">
        <v>1171.419247015099</v>
      </c>
      <c r="E672">
        <v>120.4153555471024</v>
      </c>
    </row>
    <row r="673" spans="1:5">
      <c r="A673">
        <v>671</v>
      </c>
      <c r="B673">
        <v>8056.006775620754</v>
      </c>
      <c r="C673">
        <v>10761.86659295511</v>
      </c>
      <c r="D673">
        <v>1171.419780961539</v>
      </c>
      <c r="E673">
        <v>120.4158894935421</v>
      </c>
    </row>
    <row r="674" spans="1:5">
      <c r="A674">
        <v>672</v>
      </c>
      <c r="B674">
        <v>8056.006775620754</v>
      </c>
      <c r="C674">
        <v>10761.86659295511</v>
      </c>
      <c r="D674">
        <v>1171.419442863344</v>
      </c>
      <c r="E674">
        <v>120.4155513953445</v>
      </c>
    </row>
    <row r="675" spans="1:5">
      <c r="A675">
        <v>673</v>
      </c>
      <c r="B675">
        <v>8056.006775620754</v>
      </c>
      <c r="C675">
        <v>10761.86659295511</v>
      </c>
      <c r="D675">
        <v>1171.419631674708</v>
      </c>
      <c r="E675">
        <v>120.4157402067084</v>
      </c>
    </row>
    <row r="676" spans="1:5">
      <c r="A676">
        <v>674</v>
      </c>
      <c r="B676">
        <v>8056.006775620754</v>
      </c>
      <c r="C676">
        <v>10761.86659295511</v>
      </c>
      <c r="D676">
        <v>1171.418738778586</v>
      </c>
      <c r="E676">
        <v>120.4148473105882</v>
      </c>
    </row>
    <row r="677" spans="1:5">
      <c r="A677">
        <v>675</v>
      </c>
      <c r="B677">
        <v>8056.006775620754</v>
      </c>
      <c r="C677">
        <v>10761.86659295511</v>
      </c>
      <c r="D677">
        <v>1171.417781493084</v>
      </c>
      <c r="E677">
        <v>120.4138900250846</v>
      </c>
    </row>
    <row r="678" spans="1:5">
      <c r="A678">
        <v>676</v>
      </c>
      <c r="B678">
        <v>8056.006775620754</v>
      </c>
      <c r="C678">
        <v>10761.86659295511</v>
      </c>
      <c r="D678">
        <v>1171.419338467764</v>
      </c>
      <c r="E678">
        <v>120.4154469997628</v>
      </c>
    </row>
    <row r="679" spans="1:5">
      <c r="A679">
        <v>677</v>
      </c>
      <c r="B679">
        <v>8056.006775620754</v>
      </c>
      <c r="C679">
        <v>10761.86659295511</v>
      </c>
      <c r="D679">
        <v>1171.418977887066</v>
      </c>
      <c r="E679">
        <v>120.4150864190667</v>
      </c>
    </row>
    <row r="680" spans="1:5">
      <c r="A680">
        <v>678</v>
      </c>
      <c r="B680">
        <v>8056.006775620754</v>
      </c>
      <c r="C680">
        <v>10761.86659295511</v>
      </c>
      <c r="D680">
        <v>1171.418962472228</v>
      </c>
      <c r="E680">
        <v>120.4150710042296</v>
      </c>
    </row>
    <row r="681" spans="1:5">
      <c r="A681">
        <v>679</v>
      </c>
      <c r="B681">
        <v>8056.006775620754</v>
      </c>
      <c r="C681">
        <v>10761.86659295511</v>
      </c>
      <c r="D681">
        <v>1171.419165623566</v>
      </c>
      <c r="E681">
        <v>120.4152741555694</v>
      </c>
    </row>
    <row r="682" spans="1:5">
      <c r="A682">
        <v>680</v>
      </c>
      <c r="B682">
        <v>8056.006775620754</v>
      </c>
      <c r="C682">
        <v>10761.86659295511</v>
      </c>
      <c r="D682">
        <v>1171.419854936759</v>
      </c>
      <c r="E682">
        <v>120.4159634687599</v>
      </c>
    </row>
    <row r="683" spans="1:5">
      <c r="A683">
        <v>681</v>
      </c>
      <c r="B683">
        <v>8056.006775620754</v>
      </c>
      <c r="C683">
        <v>10761.86659295511</v>
      </c>
      <c r="D683">
        <v>1171.419186356461</v>
      </c>
      <c r="E683">
        <v>120.4152948884659</v>
      </c>
    </row>
    <row r="684" spans="1:5">
      <c r="A684">
        <v>682</v>
      </c>
      <c r="B684">
        <v>8056.006775620754</v>
      </c>
      <c r="C684">
        <v>10761.86659295511</v>
      </c>
      <c r="D684">
        <v>1171.418838669081</v>
      </c>
      <c r="E684">
        <v>120.4149472010815</v>
      </c>
    </row>
    <row r="685" spans="1:5">
      <c r="A685">
        <v>683</v>
      </c>
      <c r="B685">
        <v>8056.006775620754</v>
      </c>
      <c r="C685">
        <v>10761.86659295511</v>
      </c>
      <c r="D685">
        <v>1171.419361109052</v>
      </c>
      <c r="E685">
        <v>120.4154696410561</v>
      </c>
    </row>
    <row r="686" spans="1:5">
      <c r="A686">
        <v>684</v>
      </c>
      <c r="B686">
        <v>8056.006775620754</v>
      </c>
      <c r="C686">
        <v>10761.86659295511</v>
      </c>
      <c r="D686">
        <v>1171.419392468937</v>
      </c>
      <c r="E686">
        <v>120.4155010009389</v>
      </c>
    </row>
    <row r="687" spans="1:5">
      <c r="A687">
        <v>685</v>
      </c>
      <c r="B687">
        <v>8056.006775620754</v>
      </c>
      <c r="C687">
        <v>10761.86659295511</v>
      </c>
      <c r="D687">
        <v>1171.419458195685</v>
      </c>
      <c r="E687">
        <v>120.4155667276812</v>
      </c>
    </row>
    <row r="688" spans="1:5">
      <c r="A688">
        <v>686</v>
      </c>
      <c r="B688">
        <v>8056.006775620754</v>
      </c>
      <c r="C688">
        <v>10761.86659295511</v>
      </c>
      <c r="D688">
        <v>1171.418802322788</v>
      </c>
      <c r="E688">
        <v>120.4149108547881</v>
      </c>
    </row>
    <row r="689" spans="1:5">
      <c r="A689">
        <v>687</v>
      </c>
      <c r="B689">
        <v>8056.006775620754</v>
      </c>
      <c r="C689">
        <v>10761.86659295511</v>
      </c>
      <c r="D689">
        <v>1171.419365340409</v>
      </c>
      <c r="E689">
        <v>120.4154738724115</v>
      </c>
    </row>
    <row r="690" spans="1:5">
      <c r="A690">
        <v>688</v>
      </c>
      <c r="B690">
        <v>8056.006775620754</v>
      </c>
      <c r="C690">
        <v>10761.86659295511</v>
      </c>
      <c r="D690">
        <v>1171.419749580197</v>
      </c>
      <c r="E690">
        <v>120.4158581121979</v>
      </c>
    </row>
    <row r="691" spans="1:5">
      <c r="A691">
        <v>689</v>
      </c>
      <c r="B691">
        <v>8056.006775620754</v>
      </c>
      <c r="C691">
        <v>10761.86659295511</v>
      </c>
      <c r="D691">
        <v>1171.41966755485</v>
      </c>
      <c r="E691">
        <v>120.4157760868511</v>
      </c>
    </row>
    <row r="692" spans="1:5">
      <c r="A692">
        <v>690</v>
      </c>
      <c r="B692">
        <v>8056.006775620754</v>
      </c>
      <c r="C692">
        <v>10761.86659295511</v>
      </c>
      <c r="D692">
        <v>1171.420043154347</v>
      </c>
      <c r="E692">
        <v>120.4161516863484</v>
      </c>
    </row>
    <row r="693" spans="1:5">
      <c r="A693">
        <v>691</v>
      </c>
      <c r="B693">
        <v>8056.006775620754</v>
      </c>
      <c r="C693">
        <v>10761.86659295511</v>
      </c>
      <c r="D693">
        <v>1171.419612912985</v>
      </c>
      <c r="E693">
        <v>120.415721444985</v>
      </c>
    </row>
    <row r="694" spans="1:5">
      <c r="A694">
        <v>692</v>
      </c>
      <c r="B694">
        <v>8056.006775620754</v>
      </c>
      <c r="C694">
        <v>10761.86659295511</v>
      </c>
      <c r="D694">
        <v>1171.419655184357</v>
      </c>
      <c r="E694">
        <v>120.4157637163617</v>
      </c>
    </row>
    <row r="695" spans="1:5">
      <c r="A695">
        <v>693</v>
      </c>
      <c r="B695">
        <v>8056.006775620754</v>
      </c>
      <c r="C695">
        <v>10761.86659295511</v>
      </c>
      <c r="D695">
        <v>1171.419825168486</v>
      </c>
      <c r="E695">
        <v>120.4159337004863</v>
      </c>
    </row>
    <row r="696" spans="1:5">
      <c r="A696">
        <v>694</v>
      </c>
      <c r="B696">
        <v>8056.006775620754</v>
      </c>
      <c r="C696">
        <v>10761.86659295511</v>
      </c>
      <c r="D696">
        <v>1171.419534630217</v>
      </c>
      <c r="E696">
        <v>120.4156431622214</v>
      </c>
    </row>
    <row r="697" spans="1:5">
      <c r="A697">
        <v>695</v>
      </c>
      <c r="B697">
        <v>8056.006775620754</v>
      </c>
      <c r="C697">
        <v>10761.86659295511</v>
      </c>
      <c r="D697">
        <v>1171.419510955796</v>
      </c>
      <c r="E697">
        <v>120.4156194877985</v>
      </c>
    </row>
    <row r="698" spans="1:5">
      <c r="A698">
        <v>696</v>
      </c>
      <c r="B698">
        <v>8056.006775620754</v>
      </c>
      <c r="C698">
        <v>10761.86659295511</v>
      </c>
      <c r="D698">
        <v>1171.41993752701</v>
      </c>
      <c r="E698">
        <v>120.4160460590116</v>
      </c>
    </row>
    <row r="699" spans="1:5">
      <c r="A699">
        <v>697</v>
      </c>
      <c r="B699">
        <v>8056.006775620754</v>
      </c>
      <c r="C699">
        <v>10761.86659295511</v>
      </c>
      <c r="D699">
        <v>1171.419739611983</v>
      </c>
      <c r="E699">
        <v>120.4158481439842</v>
      </c>
    </row>
    <row r="700" spans="1:5">
      <c r="A700">
        <v>698</v>
      </c>
      <c r="B700">
        <v>8056.006775620754</v>
      </c>
      <c r="C700">
        <v>10761.86659295511</v>
      </c>
      <c r="D700">
        <v>1171.419949315641</v>
      </c>
      <c r="E700">
        <v>120.4160578476439</v>
      </c>
    </row>
    <row r="701" spans="1:5">
      <c r="A701">
        <v>699</v>
      </c>
      <c r="B701">
        <v>8056.006775620754</v>
      </c>
      <c r="C701">
        <v>10761.86659295511</v>
      </c>
      <c r="D701">
        <v>1171.419653015396</v>
      </c>
      <c r="E701">
        <v>120.4157615473963</v>
      </c>
    </row>
    <row r="702" spans="1:5">
      <c r="A702">
        <v>700</v>
      </c>
      <c r="B702">
        <v>8056.006775620754</v>
      </c>
      <c r="C702">
        <v>10761.86659295511</v>
      </c>
      <c r="D702">
        <v>1171.420690899126</v>
      </c>
      <c r="E702">
        <v>120.4167994311274</v>
      </c>
    </row>
    <row r="703" spans="1:5">
      <c r="A703">
        <v>701</v>
      </c>
      <c r="B703">
        <v>8056.006775620754</v>
      </c>
      <c r="C703">
        <v>10761.86659295511</v>
      </c>
      <c r="D703">
        <v>1171.420106903734</v>
      </c>
      <c r="E703">
        <v>120.4162154357353</v>
      </c>
    </row>
    <row r="704" spans="1:5">
      <c r="A704">
        <v>702</v>
      </c>
      <c r="B704">
        <v>8056.006775620754</v>
      </c>
      <c r="C704">
        <v>10761.86659295511</v>
      </c>
      <c r="D704">
        <v>1171.4200207302</v>
      </c>
      <c r="E704">
        <v>120.4161292622014</v>
      </c>
    </row>
    <row r="705" spans="1:5">
      <c r="A705">
        <v>703</v>
      </c>
      <c r="B705">
        <v>8056.006775620754</v>
      </c>
      <c r="C705">
        <v>10761.86659295511</v>
      </c>
      <c r="D705">
        <v>1171.419776502894</v>
      </c>
      <c r="E705">
        <v>120.4158850348954</v>
      </c>
    </row>
    <row r="706" spans="1:5">
      <c r="A706">
        <v>704</v>
      </c>
      <c r="B706">
        <v>8056.006775620754</v>
      </c>
      <c r="C706">
        <v>10761.86659295511</v>
      </c>
      <c r="D706">
        <v>1171.419799629269</v>
      </c>
      <c r="E706">
        <v>120.4159081612718</v>
      </c>
    </row>
    <row r="707" spans="1:5">
      <c r="A707">
        <v>705</v>
      </c>
      <c r="B707">
        <v>8056.006775620754</v>
      </c>
      <c r="C707">
        <v>10761.86659295511</v>
      </c>
      <c r="D707">
        <v>1171.419872118471</v>
      </c>
      <c r="E707">
        <v>120.4159806504679</v>
      </c>
    </row>
    <row r="708" spans="1:5">
      <c r="A708">
        <v>706</v>
      </c>
      <c r="B708">
        <v>8056.006775620754</v>
      </c>
      <c r="C708">
        <v>10761.86659295511</v>
      </c>
      <c r="D708">
        <v>1171.420471121184</v>
      </c>
      <c r="E708">
        <v>120.4165796531856</v>
      </c>
    </row>
    <row r="709" spans="1:5">
      <c r="A709">
        <v>707</v>
      </c>
      <c r="B709">
        <v>8056.006775620754</v>
      </c>
      <c r="C709">
        <v>10761.86659295511</v>
      </c>
      <c r="D709">
        <v>1171.419855013444</v>
      </c>
      <c r="E709">
        <v>120.4159635454445</v>
      </c>
    </row>
    <row r="710" spans="1:5">
      <c r="A710">
        <v>708</v>
      </c>
      <c r="B710">
        <v>8056.006775620754</v>
      </c>
      <c r="C710">
        <v>10761.86659295511</v>
      </c>
      <c r="D710">
        <v>1171.420008331465</v>
      </c>
      <c r="E710">
        <v>120.4161168634659</v>
      </c>
    </row>
    <row r="711" spans="1:5">
      <c r="A711">
        <v>709</v>
      </c>
      <c r="B711">
        <v>8056.006775620754</v>
      </c>
      <c r="C711">
        <v>10761.86659295511</v>
      </c>
      <c r="D711">
        <v>1171.419745816856</v>
      </c>
      <c r="E711">
        <v>120.4158543488569</v>
      </c>
    </row>
    <row r="712" spans="1:5">
      <c r="A712">
        <v>710</v>
      </c>
      <c r="B712">
        <v>8056.006775620754</v>
      </c>
      <c r="C712">
        <v>10761.86659295511</v>
      </c>
      <c r="D712">
        <v>1171.419681796284</v>
      </c>
      <c r="E712">
        <v>120.4157903282826</v>
      </c>
    </row>
    <row r="713" spans="1:5">
      <c r="A713">
        <v>711</v>
      </c>
      <c r="B713">
        <v>8056.006775620754</v>
      </c>
      <c r="C713">
        <v>10761.86659295511</v>
      </c>
      <c r="D713">
        <v>1171.419535836952</v>
      </c>
      <c r="E713">
        <v>120.4156443689572</v>
      </c>
    </row>
    <row r="714" spans="1:5">
      <c r="A714">
        <v>712</v>
      </c>
      <c r="B714">
        <v>8056.006775620754</v>
      </c>
      <c r="C714">
        <v>10761.86659295511</v>
      </c>
      <c r="D714">
        <v>1171.419715149337</v>
      </c>
      <c r="E714">
        <v>120.4158236813363</v>
      </c>
    </row>
    <row r="715" spans="1:5">
      <c r="A715">
        <v>713</v>
      </c>
      <c r="B715">
        <v>8056.006775620754</v>
      </c>
      <c r="C715">
        <v>10761.86659295511</v>
      </c>
      <c r="D715">
        <v>1171.419676744883</v>
      </c>
      <c r="E715">
        <v>120.4157852768832</v>
      </c>
    </row>
    <row r="716" spans="1:5">
      <c r="A716">
        <v>714</v>
      </c>
      <c r="B716">
        <v>8056.006775620754</v>
      </c>
      <c r="C716">
        <v>10761.86659295511</v>
      </c>
      <c r="D716">
        <v>1171.419774461646</v>
      </c>
      <c r="E716">
        <v>120.415882993647</v>
      </c>
    </row>
    <row r="717" spans="1:5">
      <c r="A717">
        <v>715</v>
      </c>
      <c r="B717">
        <v>8056.006775620754</v>
      </c>
      <c r="C717">
        <v>10761.86659295511</v>
      </c>
      <c r="D717">
        <v>1171.419556892889</v>
      </c>
      <c r="E717">
        <v>120.4156654248876</v>
      </c>
    </row>
    <row r="718" spans="1:5">
      <c r="A718">
        <v>716</v>
      </c>
      <c r="B718">
        <v>8056.006775620754</v>
      </c>
      <c r="C718">
        <v>10761.86659295511</v>
      </c>
      <c r="D718">
        <v>1171.419673293037</v>
      </c>
      <c r="E718">
        <v>120.4157818250368</v>
      </c>
    </row>
    <row r="719" spans="1:5">
      <c r="A719">
        <v>717</v>
      </c>
      <c r="B719">
        <v>8056.006775620754</v>
      </c>
      <c r="C719">
        <v>10761.86659295511</v>
      </c>
      <c r="D719">
        <v>1171.419560229272</v>
      </c>
      <c r="E719">
        <v>120.4156687612753</v>
      </c>
    </row>
    <row r="720" spans="1:5">
      <c r="A720">
        <v>718</v>
      </c>
      <c r="B720">
        <v>8056.006775620754</v>
      </c>
      <c r="C720">
        <v>10761.86659295511</v>
      </c>
      <c r="D720">
        <v>1171.419640262039</v>
      </c>
      <c r="E720">
        <v>120.4157487940383</v>
      </c>
    </row>
    <row r="721" spans="1:5">
      <c r="A721">
        <v>719</v>
      </c>
      <c r="B721">
        <v>8056.006775620754</v>
      </c>
      <c r="C721">
        <v>10761.86659295511</v>
      </c>
      <c r="D721">
        <v>1171.419872130725</v>
      </c>
      <c r="E721">
        <v>120.4159806627277</v>
      </c>
    </row>
    <row r="722" spans="1:5">
      <c r="A722">
        <v>720</v>
      </c>
      <c r="B722">
        <v>8056.006775620754</v>
      </c>
      <c r="C722">
        <v>10761.86659295511</v>
      </c>
      <c r="D722">
        <v>1171.419900022313</v>
      </c>
      <c r="E722">
        <v>120.4160085543181</v>
      </c>
    </row>
    <row r="723" spans="1:5">
      <c r="A723">
        <v>721</v>
      </c>
      <c r="B723">
        <v>8056.006775620754</v>
      </c>
      <c r="C723">
        <v>10761.86659295511</v>
      </c>
      <c r="D723">
        <v>1171.419940177447</v>
      </c>
      <c r="E723">
        <v>120.4160487094508</v>
      </c>
    </row>
    <row r="724" spans="1:5">
      <c r="A724">
        <v>722</v>
      </c>
      <c r="B724">
        <v>8056.006775620754</v>
      </c>
      <c r="C724">
        <v>10761.86659295511</v>
      </c>
      <c r="D724">
        <v>1171.419686337013</v>
      </c>
      <c r="E724">
        <v>120.4157948690115</v>
      </c>
    </row>
    <row r="725" spans="1:5">
      <c r="A725">
        <v>723</v>
      </c>
      <c r="B725">
        <v>8056.006775620754</v>
      </c>
      <c r="C725">
        <v>10761.86659295511</v>
      </c>
      <c r="D725">
        <v>1171.420070243859</v>
      </c>
      <c r="E725">
        <v>120.4161787758634</v>
      </c>
    </row>
    <row r="726" spans="1:5">
      <c r="A726">
        <v>724</v>
      </c>
      <c r="B726">
        <v>8056.006775620754</v>
      </c>
      <c r="C726">
        <v>10761.86659295511</v>
      </c>
      <c r="D726">
        <v>1171.41993429854</v>
      </c>
      <c r="E726">
        <v>120.416042830542</v>
      </c>
    </row>
    <row r="727" spans="1:5">
      <c r="A727">
        <v>725</v>
      </c>
      <c r="B727">
        <v>8056.006775620754</v>
      </c>
      <c r="C727">
        <v>10761.86659295511</v>
      </c>
      <c r="D727">
        <v>1171.41999929707</v>
      </c>
      <c r="E727">
        <v>120.4161078290702</v>
      </c>
    </row>
    <row r="728" spans="1:5">
      <c r="A728">
        <v>726</v>
      </c>
      <c r="B728">
        <v>8056.006775620754</v>
      </c>
      <c r="C728">
        <v>10761.86659295511</v>
      </c>
      <c r="D728">
        <v>1171.419786798976</v>
      </c>
      <c r="E728">
        <v>120.4158953309771</v>
      </c>
    </row>
    <row r="729" spans="1:5">
      <c r="A729">
        <v>727</v>
      </c>
      <c r="B729">
        <v>8056.006775620754</v>
      </c>
      <c r="C729">
        <v>10761.86659295511</v>
      </c>
      <c r="D729">
        <v>1171.419837604385</v>
      </c>
      <c r="E729">
        <v>120.4159461363874</v>
      </c>
    </row>
    <row r="730" spans="1:5">
      <c r="A730">
        <v>728</v>
      </c>
      <c r="B730">
        <v>8056.006775620754</v>
      </c>
      <c r="C730">
        <v>10761.86659295511</v>
      </c>
      <c r="D730">
        <v>1171.419616805248</v>
      </c>
      <c r="E730">
        <v>120.4157253372493</v>
      </c>
    </row>
    <row r="731" spans="1:5">
      <c r="A731">
        <v>729</v>
      </c>
      <c r="B731">
        <v>8056.006775620754</v>
      </c>
      <c r="C731">
        <v>10761.86659295511</v>
      </c>
      <c r="D731">
        <v>1171.419740372036</v>
      </c>
      <c r="E731">
        <v>120.4158489040392</v>
      </c>
    </row>
    <row r="732" spans="1:5">
      <c r="A732">
        <v>730</v>
      </c>
      <c r="B732">
        <v>8056.006775620754</v>
      </c>
      <c r="C732">
        <v>10761.86659295511</v>
      </c>
      <c r="D732">
        <v>1171.420082266289</v>
      </c>
      <c r="E732">
        <v>120.4161907982886</v>
      </c>
    </row>
    <row r="733" spans="1:5">
      <c r="A733">
        <v>731</v>
      </c>
      <c r="B733">
        <v>8056.006775620754</v>
      </c>
      <c r="C733">
        <v>10761.86659295511</v>
      </c>
      <c r="D733">
        <v>1171.419741757945</v>
      </c>
      <c r="E733">
        <v>120.4158502899468</v>
      </c>
    </row>
    <row r="734" spans="1:5">
      <c r="A734">
        <v>732</v>
      </c>
      <c r="B734">
        <v>8056.006775620754</v>
      </c>
      <c r="C734">
        <v>10761.86659295511</v>
      </c>
      <c r="D734">
        <v>1171.419882766935</v>
      </c>
      <c r="E734">
        <v>120.4159912989349</v>
      </c>
    </row>
    <row r="735" spans="1:5">
      <c r="A735">
        <v>733</v>
      </c>
      <c r="B735">
        <v>8056.006775620754</v>
      </c>
      <c r="C735">
        <v>10761.86659295511</v>
      </c>
      <c r="D735">
        <v>1171.419837132388</v>
      </c>
      <c r="E735">
        <v>120.415945664389</v>
      </c>
    </row>
    <row r="736" spans="1:5">
      <c r="A736">
        <v>734</v>
      </c>
      <c r="B736">
        <v>8056.006775620754</v>
      </c>
      <c r="C736">
        <v>10761.86659295511</v>
      </c>
      <c r="D736">
        <v>1171.41973231266</v>
      </c>
      <c r="E736">
        <v>120.4158408446623</v>
      </c>
    </row>
    <row r="737" spans="1:5">
      <c r="A737">
        <v>735</v>
      </c>
      <c r="B737">
        <v>8056.006775620754</v>
      </c>
      <c r="C737">
        <v>10761.86659295511</v>
      </c>
      <c r="D737">
        <v>1171.419817571947</v>
      </c>
      <c r="E737">
        <v>120.4159261039498</v>
      </c>
    </row>
    <row r="738" spans="1:5">
      <c r="A738">
        <v>736</v>
      </c>
      <c r="B738">
        <v>8056.006775620754</v>
      </c>
      <c r="C738">
        <v>10761.86659295511</v>
      </c>
      <c r="D738">
        <v>1171.419815126466</v>
      </c>
      <c r="E738">
        <v>120.4159236584675</v>
      </c>
    </row>
    <row r="739" spans="1:5">
      <c r="A739">
        <v>737</v>
      </c>
      <c r="B739">
        <v>8056.006775620754</v>
      </c>
      <c r="C739">
        <v>10761.86659295511</v>
      </c>
      <c r="D739">
        <v>1171.419656105919</v>
      </c>
      <c r="E739">
        <v>120.4157646379238</v>
      </c>
    </row>
    <row r="740" spans="1:5">
      <c r="A740">
        <v>738</v>
      </c>
      <c r="B740">
        <v>8056.006775620754</v>
      </c>
      <c r="C740">
        <v>10761.86659295511</v>
      </c>
      <c r="D740">
        <v>1171.419862508721</v>
      </c>
      <c r="E740">
        <v>120.4159710407228</v>
      </c>
    </row>
    <row r="741" spans="1:5">
      <c r="A741">
        <v>739</v>
      </c>
      <c r="B741">
        <v>8056.006775620754</v>
      </c>
      <c r="C741">
        <v>10761.86659295511</v>
      </c>
      <c r="D741">
        <v>1171.419577533904</v>
      </c>
      <c r="E741">
        <v>120.4156860659071</v>
      </c>
    </row>
    <row r="742" spans="1:5">
      <c r="A742">
        <v>740</v>
      </c>
      <c r="B742">
        <v>8056.006775620754</v>
      </c>
      <c r="C742">
        <v>10761.86659295511</v>
      </c>
      <c r="D742">
        <v>1171.419385479298</v>
      </c>
      <c r="E742">
        <v>120.4154940112995</v>
      </c>
    </row>
    <row r="743" spans="1:5">
      <c r="A743">
        <v>741</v>
      </c>
      <c r="B743">
        <v>8056.006775620754</v>
      </c>
      <c r="C743">
        <v>10761.86659295511</v>
      </c>
      <c r="D743">
        <v>1171.419537793947</v>
      </c>
      <c r="E743">
        <v>120.4156463259443</v>
      </c>
    </row>
    <row r="744" spans="1:5">
      <c r="A744">
        <v>742</v>
      </c>
      <c r="B744">
        <v>8056.006775620754</v>
      </c>
      <c r="C744">
        <v>10761.86659295511</v>
      </c>
      <c r="D744">
        <v>1171.419585891911</v>
      </c>
      <c r="E744">
        <v>120.4156944239092</v>
      </c>
    </row>
    <row r="745" spans="1:5">
      <c r="A745">
        <v>743</v>
      </c>
      <c r="B745">
        <v>8056.006775620754</v>
      </c>
      <c r="C745">
        <v>10761.86659295511</v>
      </c>
      <c r="D745">
        <v>1171.419662491951</v>
      </c>
      <c r="E745">
        <v>120.4157710239558</v>
      </c>
    </row>
    <row r="746" spans="1:5">
      <c r="A746">
        <v>744</v>
      </c>
      <c r="B746">
        <v>8056.006775620754</v>
      </c>
      <c r="C746">
        <v>10761.86659295511</v>
      </c>
      <c r="D746">
        <v>1171.41963713855</v>
      </c>
      <c r="E746">
        <v>120.4157456705512</v>
      </c>
    </row>
    <row r="747" spans="1:5">
      <c r="A747">
        <v>745</v>
      </c>
      <c r="B747">
        <v>8056.006775620754</v>
      </c>
      <c r="C747">
        <v>10761.86659295511</v>
      </c>
      <c r="D747">
        <v>1171.419386885386</v>
      </c>
      <c r="E747">
        <v>120.4154954173874</v>
      </c>
    </row>
    <row r="748" spans="1:5">
      <c r="A748">
        <v>746</v>
      </c>
      <c r="B748">
        <v>8056.006775620754</v>
      </c>
      <c r="C748">
        <v>10761.86659295511</v>
      </c>
      <c r="D748">
        <v>1171.419494950519</v>
      </c>
      <c r="E748">
        <v>120.4156034825196</v>
      </c>
    </row>
    <row r="749" spans="1:5">
      <c r="A749">
        <v>747</v>
      </c>
      <c r="B749">
        <v>8056.006775620754</v>
      </c>
      <c r="C749">
        <v>10761.86659295511</v>
      </c>
      <c r="D749">
        <v>1171.41957117935</v>
      </c>
      <c r="E749">
        <v>120.4156797113556</v>
      </c>
    </row>
    <row r="750" spans="1:5">
      <c r="A750">
        <v>748</v>
      </c>
      <c r="B750">
        <v>8056.006775620754</v>
      </c>
      <c r="C750">
        <v>10761.86659295511</v>
      </c>
      <c r="D750">
        <v>1171.419455927753</v>
      </c>
      <c r="E750">
        <v>120.4155644597583</v>
      </c>
    </row>
    <row r="751" spans="1:5">
      <c r="A751">
        <v>749</v>
      </c>
      <c r="B751">
        <v>8056.006775620754</v>
      </c>
      <c r="C751">
        <v>10761.86659295511</v>
      </c>
      <c r="D751">
        <v>1171.419552500656</v>
      </c>
      <c r="E751">
        <v>120.4156610326564</v>
      </c>
    </row>
    <row r="752" spans="1:5">
      <c r="A752">
        <v>750</v>
      </c>
      <c r="B752">
        <v>8056.006775620754</v>
      </c>
      <c r="C752">
        <v>10761.86659295511</v>
      </c>
      <c r="D752">
        <v>1171.419596062676</v>
      </c>
      <c r="E752">
        <v>120.4157045946784</v>
      </c>
    </row>
    <row r="753" spans="1:5">
      <c r="A753">
        <v>751</v>
      </c>
      <c r="B753">
        <v>8056.006775620754</v>
      </c>
      <c r="C753">
        <v>10761.86659295511</v>
      </c>
      <c r="D753">
        <v>1171.419527654132</v>
      </c>
      <c r="E753">
        <v>120.4156361861341</v>
      </c>
    </row>
    <row r="754" spans="1:5">
      <c r="A754">
        <v>752</v>
      </c>
      <c r="B754">
        <v>8056.006775620754</v>
      </c>
      <c r="C754">
        <v>10761.86659295511</v>
      </c>
      <c r="D754">
        <v>1171.4194939375</v>
      </c>
      <c r="E754">
        <v>120.4156024695024</v>
      </c>
    </row>
    <row r="755" spans="1:5">
      <c r="A755">
        <v>753</v>
      </c>
      <c r="B755">
        <v>8056.006775620754</v>
      </c>
      <c r="C755">
        <v>10761.86659295511</v>
      </c>
      <c r="D755">
        <v>1171.41949036054</v>
      </c>
      <c r="E755">
        <v>120.4155988925407</v>
      </c>
    </row>
    <row r="756" spans="1:5">
      <c r="A756">
        <v>754</v>
      </c>
      <c r="B756">
        <v>8056.006775620754</v>
      </c>
      <c r="C756">
        <v>10761.86659295511</v>
      </c>
      <c r="D756">
        <v>1171.419553121764</v>
      </c>
      <c r="E756">
        <v>120.4156616537644</v>
      </c>
    </row>
    <row r="757" spans="1:5">
      <c r="A757">
        <v>755</v>
      </c>
      <c r="B757">
        <v>8056.006775620754</v>
      </c>
      <c r="C757">
        <v>10761.86659295511</v>
      </c>
      <c r="D757">
        <v>1171.419484767227</v>
      </c>
      <c r="E757">
        <v>120.4155932992293</v>
      </c>
    </row>
    <row r="758" spans="1:5">
      <c r="A758">
        <v>756</v>
      </c>
      <c r="B758">
        <v>8056.006775620754</v>
      </c>
      <c r="C758">
        <v>10761.86659295511</v>
      </c>
      <c r="D758">
        <v>1171.419596420847</v>
      </c>
      <c r="E758">
        <v>120.4157049528477</v>
      </c>
    </row>
    <row r="759" spans="1:5">
      <c r="A759">
        <v>757</v>
      </c>
      <c r="B759">
        <v>8056.006775620754</v>
      </c>
      <c r="C759">
        <v>10761.86659295511</v>
      </c>
      <c r="D759">
        <v>1171.419650383248</v>
      </c>
      <c r="E759">
        <v>120.415758915249</v>
      </c>
    </row>
    <row r="760" spans="1:5">
      <c r="A760">
        <v>758</v>
      </c>
      <c r="B760">
        <v>8056.006775620754</v>
      </c>
      <c r="C760">
        <v>10761.86659295511</v>
      </c>
      <c r="D760">
        <v>1171.419557935173</v>
      </c>
      <c r="E760">
        <v>120.4156664671758</v>
      </c>
    </row>
    <row r="761" spans="1:5">
      <c r="A761">
        <v>759</v>
      </c>
      <c r="B761">
        <v>8056.006775620754</v>
      </c>
      <c r="C761">
        <v>10761.86659295511</v>
      </c>
      <c r="D761">
        <v>1171.41954732614</v>
      </c>
      <c r="E761">
        <v>120.4156558581413</v>
      </c>
    </row>
    <row r="762" spans="1:5">
      <c r="A762">
        <v>760</v>
      </c>
      <c r="B762">
        <v>8056.006775620754</v>
      </c>
      <c r="C762">
        <v>10761.86659295511</v>
      </c>
      <c r="D762">
        <v>1171.419630922994</v>
      </c>
      <c r="E762">
        <v>120.4157394549943</v>
      </c>
    </row>
    <row r="763" spans="1:5">
      <c r="A763">
        <v>761</v>
      </c>
      <c r="B763">
        <v>8056.006775620754</v>
      </c>
      <c r="C763">
        <v>10761.86659295511</v>
      </c>
      <c r="D763">
        <v>1171.41965661916</v>
      </c>
      <c r="E763">
        <v>120.4157651511598</v>
      </c>
    </row>
    <row r="764" spans="1:5">
      <c r="A764">
        <v>762</v>
      </c>
      <c r="B764">
        <v>8056.006775620754</v>
      </c>
      <c r="C764">
        <v>10761.86659295511</v>
      </c>
      <c r="D764">
        <v>1171.419574995324</v>
      </c>
      <c r="E764">
        <v>120.4156835273252</v>
      </c>
    </row>
    <row r="765" spans="1:5">
      <c r="A765">
        <v>763</v>
      </c>
      <c r="B765">
        <v>8056.006775620754</v>
      </c>
      <c r="C765">
        <v>10761.86659295511</v>
      </c>
      <c r="D765">
        <v>1171.419825182823</v>
      </c>
      <c r="E765">
        <v>120.4159337148256</v>
      </c>
    </row>
    <row r="766" spans="1:5">
      <c r="A766">
        <v>764</v>
      </c>
      <c r="B766">
        <v>8056.006775620754</v>
      </c>
      <c r="C766">
        <v>10761.86659295511</v>
      </c>
      <c r="D766">
        <v>1171.419590044362</v>
      </c>
      <c r="E766">
        <v>120.4156985763628</v>
      </c>
    </row>
    <row r="767" spans="1:5">
      <c r="A767">
        <v>765</v>
      </c>
      <c r="B767">
        <v>8056.006775620754</v>
      </c>
      <c r="C767">
        <v>10761.86659295511</v>
      </c>
      <c r="D767">
        <v>1171.419516699662</v>
      </c>
      <c r="E767">
        <v>120.4156252316655</v>
      </c>
    </row>
    <row r="768" spans="1:5">
      <c r="A768">
        <v>766</v>
      </c>
      <c r="B768">
        <v>8056.006775620754</v>
      </c>
      <c r="C768">
        <v>10761.86659295511</v>
      </c>
      <c r="D768">
        <v>1171.41965458803</v>
      </c>
      <c r="E768">
        <v>120.4157631200314</v>
      </c>
    </row>
    <row r="769" spans="1:5">
      <c r="A769">
        <v>767</v>
      </c>
      <c r="B769">
        <v>8056.006775620754</v>
      </c>
      <c r="C769">
        <v>10761.86659295511</v>
      </c>
      <c r="D769">
        <v>1171.419749950124</v>
      </c>
      <c r="E769">
        <v>120.4158584821289</v>
      </c>
    </row>
    <row r="770" spans="1:5">
      <c r="A770">
        <v>768</v>
      </c>
      <c r="B770">
        <v>8056.006775620754</v>
      </c>
      <c r="C770">
        <v>10761.86659295511</v>
      </c>
      <c r="D770">
        <v>1171.419647164803</v>
      </c>
      <c r="E770">
        <v>120.4157556968041</v>
      </c>
    </row>
    <row r="771" spans="1:5">
      <c r="A771">
        <v>769</v>
      </c>
      <c r="B771">
        <v>8056.006775620754</v>
      </c>
      <c r="C771">
        <v>10761.86659295511</v>
      </c>
      <c r="D771">
        <v>1171.419783387505</v>
      </c>
      <c r="E771">
        <v>120.4158919195082</v>
      </c>
    </row>
    <row r="772" spans="1:5">
      <c r="A772">
        <v>770</v>
      </c>
      <c r="B772">
        <v>8056.006775620754</v>
      </c>
      <c r="C772">
        <v>10761.86659295511</v>
      </c>
      <c r="D772">
        <v>1171.419638510042</v>
      </c>
      <c r="E772">
        <v>120.4157470420426</v>
      </c>
    </row>
    <row r="773" spans="1:5">
      <c r="A773">
        <v>771</v>
      </c>
      <c r="B773">
        <v>8056.006775620754</v>
      </c>
      <c r="C773">
        <v>10761.86659295511</v>
      </c>
      <c r="D773">
        <v>1171.419528382368</v>
      </c>
      <c r="E773">
        <v>120.4156369143672</v>
      </c>
    </row>
    <row r="774" spans="1:5">
      <c r="A774">
        <v>772</v>
      </c>
      <c r="B774">
        <v>8056.006775620754</v>
      </c>
      <c r="C774">
        <v>10761.86659295511</v>
      </c>
      <c r="D774">
        <v>1171.419685634045</v>
      </c>
      <c r="E774">
        <v>120.4157941660463</v>
      </c>
    </row>
    <row r="775" spans="1:5">
      <c r="A775">
        <v>773</v>
      </c>
      <c r="B775">
        <v>8056.006775620754</v>
      </c>
      <c r="C775">
        <v>10761.86659295511</v>
      </c>
      <c r="D775">
        <v>1171.419659471149</v>
      </c>
      <c r="E775">
        <v>120.4157680031508</v>
      </c>
    </row>
    <row r="776" spans="1:5">
      <c r="A776">
        <v>774</v>
      </c>
      <c r="B776">
        <v>8056.006775620754</v>
      </c>
      <c r="C776">
        <v>10761.86659295511</v>
      </c>
      <c r="D776">
        <v>1171.419652627318</v>
      </c>
      <c r="E776">
        <v>120.4157611593198</v>
      </c>
    </row>
    <row r="777" spans="1:5">
      <c r="A777">
        <v>775</v>
      </c>
      <c r="B777">
        <v>8056.006775620754</v>
      </c>
      <c r="C777">
        <v>10761.86659295511</v>
      </c>
      <c r="D777">
        <v>1171.419664531295</v>
      </c>
      <c r="E777">
        <v>120.4157730632951</v>
      </c>
    </row>
    <row r="778" spans="1:5">
      <c r="A778">
        <v>776</v>
      </c>
      <c r="B778">
        <v>8056.006775620754</v>
      </c>
      <c r="C778">
        <v>10761.86659295511</v>
      </c>
      <c r="D778">
        <v>1171.419620425549</v>
      </c>
      <c r="E778">
        <v>120.4157289575507</v>
      </c>
    </row>
    <row r="779" spans="1:5">
      <c r="A779">
        <v>777</v>
      </c>
      <c r="B779">
        <v>8056.006775620754</v>
      </c>
      <c r="C779">
        <v>10761.86659295511</v>
      </c>
      <c r="D779">
        <v>1171.419630615222</v>
      </c>
      <c r="E779">
        <v>120.4157391472249</v>
      </c>
    </row>
    <row r="780" spans="1:5">
      <c r="A780">
        <v>778</v>
      </c>
      <c r="B780">
        <v>8056.006775620754</v>
      </c>
      <c r="C780">
        <v>10761.86659295511</v>
      </c>
      <c r="D780">
        <v>1171.419583897972</v>
      </c>
      <c r="E780">
        <v>120.4156924299741</v>
      </c>
    </row>
    <row r="781" spans="1:5">
      <c r="A781">
        <v>779</v>
      </c>
      <c r="B781">
        <v>8056.006775620754</v>
      </c>
      <c r="C781">
        <v>10761.86659295511</v>
      </c>
      <c r="D781">
        <v>1171.419618897794</v>
      </c>
      <c r="E781">
        <v>120.4157274297962</v>
      </c>
    </row>
    <row r="782" spans="1:5">
      <c r="A782">
        <v>780</v>
      </c>
      <c r="B782">
        <v>8056.006775620754</v>
      </c>
      <c r="C782">
        <v>10761.86659295511</v>
      </c>
      <c r="D782">
        <v>1171.419565668723</v>
      </c>
      <c r="E782">
        <v>120.4156742007265</v>
      </c>
    </row>
    <row r="783" spans="1:5">
      <c r="A783">
        <v>781</v>
      </c>
      <c r="B783">
        <v>8056.006775620754</v>
      </c>
      <c r="C783">
        <v>10761.86659295511</v>
      </c>
      <c r="D783">
        <v>1171.419670918552</v>
      </c>
      <c r="E783">
        <v>120.4157794505525</v>
      </c>
    </row>
    <row r="784" spans="1:5">
      <c r="A784">
        <v>782</v>
      </c>
      <c r="B784">
        <v>8056.006775620754</v>
      </c>
      <c r="C784">
        <v>10761.86659295511</v>
      </c>
      <c r="D784">
        <v>1171.419669943112</v>
      </c>
      <c r="E784">
        <v>120.4157784751168</v>
      </c>
    </row>
    <row r="785" spans="1:5">
      <c r="A785">
        <v>783</v>
      </c>
      <c r="B785">
        <v>8056.006775620754</v>
      </c>
      <c r="C785">
        <v>10761.86659295511</v>
      </c>
      <c r="D785">
        <v>1171.419658147759</v>
      </c>
      <c r="E785">
        <v>120.4157666797605</v>
      </c>
    </row>
    <row r="786" spans="1:5">
      <c r="A786">
        <v>784</v>
      </c>
      <c r="B786">
        <v>8056.006775620754</v>
      </c>
      <c r="C786">
        <v>10761.86659295511</v>
      </c>
      <c r="D786">
        <v>1171.419714815675</v>
      </c>
      <c r="E786">
        <v>120.415823347679</v>
      </c>
    </row>
    <row r="787" spans="1:5">
      <c r="A787">
        <v>785</v>
      </c>
      <c r="B787">
        <v>8056.006775620754</v>
      </c>
      <c r="C787">
        <v>10761.86659295511</v>
      </c>
      <c r="D787">
        <v>1171.419696749424</v>
      </c>
      <c r="E787">
        <v>120.4158052814243</v>
      </c>
    </row>
    <row r="788" spans="1:5">
      <c r="A788">
        <v>786</v>
      </c>
      <c r="B788">
        <v>8056.006775620754</v>
      </c>
      <c r="C788">
        <v>10761.86659295511</v>
      </c>
      <c r="D788">
        <v>1171.41972172967</v>
      </c>
      <c r="E788">
        <v>120.4158302616709</v>
      </c>
    </row>
    <row r="789" spans="1:5">
      <c r="A789">
        <v>787</v>
      </c>
      <c r="B789">
        <v>8056.006775620754</v>
      </c>
      <c r="C789">
        <v>10761.86659295511</v>
      </c>
      <c r="D789">
        <v>1171.419721567273</v>
      </c>
      <c r="E789">
        <v>120.4158300992739</v>
      </c>
    </row>
    <row r="790" spans="1:5">
      <c r="A790">
        <v>788</v>
      </c>
      <c r="B790">
        <v>8056.006775620754</v>
      </c>
      <c r="C790">
        <v>10761.86659295511</v>
      </c>
      <c r="D790">
        <v>1171.419698952551</v>
      </c>
      <c r="E790">
        <v>120.4158074845491</v>
      </c>
    </row>
    <row r="791" spans="1:5">
      <c r="A791">
        <v>789</v>
      </c>
      <c r="B791">
        <v>8056.006775620754</v>
      </c>
      <c r="C791">
        <v>10761.86659295511</v>
      </c>
      <c r="D791">
        <v>1171.419735979383</v>
      </c>
      <c r="E791">
        <v>120.4158445113851</v>
      </c>
    </row>
    <row r="792" spans="1:5">
      <c r="A792">
        <v>790</v>
      </c>
      <c r="B792">
        <v>8056.006775620754</v>
      </c>
      <c r="C792">
        <v>10761.86659295511</v>
      </c>
      <c r="D792">
        <v>1171.419666444697</v>
      </c>
      <c r="E792">
        <v>120.415774976699</v>
      </c>
    </row>
    <row r="793" spans="1:5">
      <c r="A793">
        <v>791</v>
      </c>
      <c r="B793">
        <v>8056.006775620754</v>
      </c>
      <c r="C793">
        <v>10761.86659295511</v>
      </c>
      <c r="D793">
        <v>1171.41968281167</v>
      </c>
      <c r="E793">
        <v>120.4157913436709</v>
      </c>
    </row>
    <row r="794" spans="1:5">
      <c r="A794">
        <v>792</v>
      </c>
      <c r="B794">
        <v>8056.006775620754</v>
      </c>
      <c r="C794">
        <v>10761.86659295511</v>
      </c>
      <c r="D794">
        <v>1171.419662485742</v>
      </c>
      <c r="E794">
        <v>120.4157710177428</v>
      </c>
    </row>
    <row r="795" spans="1:5">
      <c r="A795">
        <v>793</v>
      </c>
      <c r="B795">
        <v>8056.006775620754</v>
      </c>
      <c r="C795">
        <v>10761.86659295511</v>
      </c>
      <c r="D795">
        <v>1171.419676808336</v>
      </c>
      <c r="E795">
        <v>120.4157853403365</v>
      </c>
    </row>
    <row r="796" spans="1:5">
      <c r="A796">
        <v>794</v>
      </c>
      <c r="B796">
        <v>8056.006775620754</v>
      </c>
      <c r="C796">
        <v>10761.86659295511</v>
      </c>
      <c r="D796">
        <v>1171.419705694884</v>
      </c>
      <c r="E796">
        <v>120.4158142268849</v>
      </c>
    </row>
    <row r="797" spans="1:5">
      <c r="A797">
        <v>795</v>
      </c>
      <c r="B797">
        <v>8056.006775620754</v>
      </c>
      <c r="C797">
        <v>10761.86659295511</v>
      </c>
      <c r="D797">
        <v>1171.419692695</v>
      </c>
      <c r="E797">
        <v>120.4158012270009</v>
      </c>
    </row>
    <row r="798" spans="1:5">
      <c r="A798">
        <v>796</v>
      </c>
      <c r="B798">
        <v>8056.006775620754</v>
      </c>
      <c r="C798">
        <v>10761.86659295511</v>
      </c>
      <c r="D798">
        <v>1171.419731421126</v>
      </c>
      <c r="E798">
        <v>120.4158399531282</v>
      </c>
    </row>
    <row r="799" spans="1:5">
      <c r="A799">
        <v>797</v>
      </c>
      <c r="B799">
        <v>8056.006775620754</v>
      </c>
      <c r="C799">
        <v>10761.86659295511</v>
      </c>
      <c r="D799">
        <v>1171.419691607004</v>
      </c>
      <c r="E799">
        <v>120.4158001390032</v>
      </c>
    </row>
    <row r="800" spans="1:5">
      <c r="A800">
        <v>798</v>
      </c>
      <c r="B800">
        <v>8056.006775620754</v>
      </c>
      <c r="C800">
        <v>10761.86659295511</v>
      </c>
      <c r="D800">
        <v>1171.41966068827</v>
      </c>
      <c r="E800">
        <v>120.4157692202717</v>
      </c>
    </row>
    <row r="801" spans="1:5">
      <c r="A801">
        <v>799</v>
      </c>
      <c r="B801">
        <v>8056.006775620754</v>
      </c>
      <c r="C801">
        <v>10761.86659295511</v>
      </c>
      <c r="D801">
        <v>1171.419731491911</v>
      </c>
      <c r="E801">
        <v>120.4158400239132</v>
      </c>
    </row>
    <row r="802" spans="1:5">
      <c r="A802">
        <v>800</v>
      </c>
      <c r="B802">
        <v>8056.006775620754</v>
      </c>
      <c r="C802">
        <v>10761.86659295511</v>
      </c>
      <c r="D802">
        <v>1171.419690879499</v>
      </c>
      <c r="E802">
        <v>120.4157994115032</v>
      </c>
    </row>
    <row r="803" spans="1:5">
      <c r="A803">
        <v>801</v>
      </c>
      <c r="B803">
        <v>8056.006775620754</v>
      </c>
      <c r="C803">
        <v>10761.86659295511</v>
      </c>
      <c r="D803">
        <v>1171.419675850076</v>
      </c>
      <c r="E803">
        <v>120.4157843820784</v>
      </c>
    </row>
    <row r="804" spans="1:5">
      <c r="A804">
        <v>802</v>
      </c>
      <c r="B804">
        <v>8056.006775620754</v>
      </c>
      <c r="C804">
        <v>10761.86659295511</v>
      </c>
      <c r="D804">
        <v>1171.419719450062</v>
      </c>
      <c r="E804">
        <v>120.415827982064</v>
      </c>
    </row>
    <row r="805" spans="1:5">
      <c r="A805">
        <v>803</v>
      </c>
      <c r="B805">
        <v>8056.006775620754</v>
      </c>
      <c r="C805">
        <v>10761.86659295511</v>
      </c>
      <c r="D805">
        <v>1171.41973799702</v>
      </c>
      <c r="E805">
        <v>120.4158465290207</v>
      </c>
    </row>
    <row r="806" spans="1:5">
      <c r="A806">
        <v>804</v>
      </c>
      <c r="B806">
        <v>8056.006775620754</v>
      </c>
      <c r="C806">
        <v>10761.86659295511</v>
      </c>
      <c r="D806">
        <v>1171.419614943281</v>
      </c>
      <c r="E806">
        <v>120.4157234752856</v>
      </c>
    </row>
    <row r="807" spans="1:5">
      <c r="A807">
        <v>805</v>
      </c>
      <c r="B807">
        <v>8056.006775620754</v>
      </c>
      <c r="C807">
        <v>10761.86659295511</v>
      </c>
      <c r="D807">
        <v>1171.419664680691</v>
      </c>
      <c r="E807">
        <v>120.4157732126918</v>
      </c>
    </row>
    <row r="808" spans="1:5">
      <c r="A808">
        <v>806</v>
      </c>
      <c r="B808">
        <v>8056.006775620754</v>
      </c>
      <c r="C808">
        <v>10761.86659295511</v>
      </c>
      <c r="D808">
        <v>1171.419651976787</v>
      </c>
      <c r="E808">
        <v>120.4157605087857</v>
      </c>
    </row>
    <row r="809" spans="1:5">
      <c r="A809">
        <v>807</v>
      </c>
      <c r="B809">
        <v>8056.006775620754</v>
      </c>
      <c r="C809">
        <v>10761.86659295511</v>
      </c>
      <c r="D809">
        <v>1171.419685441523</v>
      </c>
      <c r="E809">
        <v>120.4157939735235</v>
      </c>
    </row>
    <row r="810" spans="1:5">
      <c r="A810">
        <v>808</v>
      </c>
      <c r="B810">
        <v>8056.006775620754</v>
      </c>
      <c r="C810">
        <v>10761.86659295511</v>
      </c>
      <c r="D810">
        <v>1171.419736888958</v>
      </c>
      <c r="E810">
        <v>120.4158454209615</v>
      </c>
    </row>
    <row r="811" spans="1:5">
      <c r="A811">
        <v>809</v>
      </c>
      <c r="B811">
        <v>8056.006775620754</v>
      </c>
      <c r="C811">
        <v>10761.86659295511</v>
      </c>
      <c r="D811">
        <v>1171.41968955412</v>
      </c>
      <c r="E811">
        <v>120.4157980861185</v>
      </c>
    </row>
    <row r="812" spans="1:5">
      <c r="A812">
        <v>810</v>
      </c>
      <c r="B812">
        <v>8056.006775620754</v>
      </c>
      <c r="C812">
        <v>10761.86659295511</v>
      </c>
      <c r="D812">
        <v>1171.419659660774</v>
      </c>
      <c r="E812">
        <v>120.4157681927783</v>
      </c>
    </row>
    <row r="813" spans="1:5">
      <c r="A813">
        <v>811</v>
      </c>
      <c r="B813">
        <v>8056.006775620754</v>
      </c>
      <c r="C813">
        <v>10761.86659295511</v>
      </c>
      <c r="D813">
        <v>1171.419697789252</v>
      </c>
      <c r="E813">
        <v>120.4158063212518</v>
      </c>
    </row>
    <row r="814" spans="1:5">
      <c r="A814">
        <v>812</v>
      </c>
      <c r="B814">
        <v>8056.006775620754</v>
      </c>
      <c r="C814">
        <v>10761.86659295511</v>
      </c>
      <c r="D814">
        <v>1171.419682342088</v>
      </c>
      <c r="E814">
        <v>120.4157908740895</v>
      </c>
    </row>
    <row r="815" spans="1:5">
      <c r="A815">
        <v>813</v>
      </c>
      <c r="B815">
        <v>8056.006775620754</v>
      </c>
      <c r="C815">
        <v>10761.86659295511</v>
      </c>
      <c r="D815">
        <v>1171.419668219156</v>
      </c>
      <c r="E815">
        <v>120.4157767511554</v>
      </c>
    </row>
    <row r="816" spans="1:5">
      <c r="A816">
        <v>814</v>
      </c>
      <c r="B816">
        <v>8056.006775620754</v>
      </c>
      <c r="C816">
        <v>10761.86659295511</v>
      </c>
      <c r="D816">
        <v>1171.41967671497</v>
      </c>
      <c r="E816">
        <v>120.4157852469754</v>
      </c>
    </row>
    <row r="817" spans="1:5">
      <c r="A817">
        <v>815</v>
      </c>
      <c r="B817">
        <v>8056.006775620754</v>
      </c>
      <c r="C817">
        <v>10761.86659295511</v>
      </c>
      <c r="D817">
        <v>1171.41966980127</v>
      </c>
      <c r="E817">
        <v>120.4157783332724</v>
      </c>
    </row>
    <row r="818" spans="1:5">
      <c r="A818">
        <v>816</v>
      </c>
      <c r="B818">
        <v>8056.006775620754</v>
      </c>
      <c r="C818">
        <v>10761.86659295511</v>
      </c>
      <c r="D818">
        <v>1171.41967583709</v>
      </c>
      <c r="E818">
        <v>120.4157843690891</v>
      </c>
    </row>
    <row r="819" spans="1:5">
      <c r="A819">
        <v>817</v>
      </c>
      <c r="B819">
        <v>8056.006775620754</v>
      </c>
      <c r="C819">
        <v>10761.86659295511</v>
      </c>
      <c r="D819">
        <v>1171.419692403141</v>
      </c>
      <c r="E819">
        <v>120.4158009351409</v>
      </c>
    </row>
    <row r="820" spans="1:5">
      <c r="A820">
        <v>818</v>
      </c>
      <c r="B820">
        <v>8056.006775620754</v>
      </c>
      <c r="C820">
        <v>10761.86659295511</v>
      </c>
      <c r="D820">
        <v>1171.419686300512</v>
      </c>
      <c r="E820">
        <v>120.4157948325136</v>
      </c>
    </row>
    <row r="821" spans="1:5">
      <c r="A821">
        <v>819</v>
      </c>
      <c r="B821">
        <v>8056.006775620754</v>
      </c>
      <c r="C821">
        <v>10761.86659295511</v>
      </c>
      <c r="D821">
        <v>1171.41968276536</v>
      </c>
      <c r="E821">
        <v>120.4157912973629</v>
      </c>
    </row>
    <row r="822" spans="1:5">
      <c r="A822">
        <v>820</v>
      </c>
      <c r="B822">
        <v>8056.006775620754</v>
      </c>
      <c r="C822">
        <v>10761.86659295511</v>
      </c>
      <c r="D822">
        <v>1171.419676518164</v>
      </c>
      <c r="E822">
        <v>120.4157850501666</v>
      </c>
    </row>
    <row r="823" spans="1:5">
      <c r="A823">
        <v>821</v>
      </c>
      <c r="B823">
        <v>8056.006775620754</v>
      </c>
      <c r="C823">
        <v>10761.86659295511</v>
      </c>
      <c r="D823">
        <v>1171.419681326483</v>
      </c>
      <c r="E823">
        <v>120.4157898584844</v>
      </c>
    </row>
    <row r="824" spans="1:5">
      <c r="A824">
        <v>822</v>
      </c>
      <c r="B824">
        <v>8056.006775620754</v>
      </c>
      <c r="C824">
        <v>10761.86659295511</v>
      </c>
      <c r="D824">
        <v>1171.419660617697</v>
      </c>
      <c r="E824">
        <v>120.4157691496995</v>
      </c>
    </row>
    <row r="825" spans="1:5">
      <c r="A825">
        <v>823</v>
      </c>
      <c r="B825">
        <v>8056.006775620754</v>
      </c>
      <c r="C825">
        <v>10761.86659295511</v>
      </c>
      <c r="D825">
        <v>1171.41965797383</v>
      </c>
      <c r="E825">
        <v>120.4157665058336</v>
      </c>
    </row>
    <row r="826" spans="1:5">
      <c r="A826">
        <v>824</v>
      </c>
      <c r="B826">
        <v>8056.006775620754</v>
      </c>
      <c r="C826">
        <v>10761.86659295511</v>
      </c>
      <c r="D826">
        <v>1171.41962419624</v>
      </c>
      <c r="E826">
        <v>120.4157327282422</v>
      </c>
    </row>
    <row r="827" spans="1:5">
      <c r="A827">
        <v>825</v>
      </c>
      <c r="B827">
        <v>8056.006775620754</v>
      </c>
      <c r="C827">
        <v>10761.86659295511</v>
      </c>
      <c r="D827">
        <v>1171.419630320027</v>
      </c>
      <c r="E827">
        <v>120.415738852029</v>
      </c>
    </row>
    <row r="828" spans="1:5">
      <c r="A828">
        <v>826</v>
      </c>
      <c r="B828">
        <v>8056.006775620754</v>
      </c>
      <c r="C828">
        <v>10761.86659295511</v>
      </c>
      <c r="D828">
        <v>1171.419610778181</v>
      </c>
      <c r="E828">
        <v>120.415719310185</v>
      </c>
    </row>
    <row r="829" spans="1:5">
      <c r="A829">
        <v>827</v>
      </c>
      <c r="B829">
        <v>8056.006775620754</v>
      </c>
      <c r="C829">
        <v>10761.86659295511</v>
      </c>
      <c r="D829">
        <v>1171.419631411091</v>
      </c>
      <c r="E829">
        <v>120.4157399430929</v>
      </c>
    </row>
    <row r="830" spans="1:5">
      <c r="A830">
        <v>828</v>
      </c>
      <c r="B830">
        <v>8056.006775620754</v>
      </c>
      <c r="C830">
        <v>10761.86659295511</v>
      </c>
      <c r="D830">
        <v>1171.419641042722</v>
      </c>
      <c r="E830">
        <v>120.4157495747219</v>
      </c>
    </row>
    <row r="831" spans="1:5">
      <c r="A831">
        <v>829</v>
      </c>
      <c r="B831">
        <v>8056.006775620754</v>
      </c>
      <c r="C831">
        <v>10761.86659295511</v>
      </c>
      <c r="D831">
        <v>1171.419610320105</v>
      </c>
      <c r="E831">
        <v>120.4157188521074</v>
      </c>
    </row>
    <row r="832" spans="1:5">
      <c r="A832">
        <v>830</v>
      </c>
      <c r="B832">
        <v>8056.006775620754</v>
      </c>
      <c r="C832">
        <v>10761.86659295511</v>
      </c>
      <c r="D832">
        <v>1171.419632013494</v>
      </c>
      <c r="E832">
        <v>120.4157405454979</v>
      </c>
    </row>
    <row r="833" spans="1:5">
      <c r="A833">
        <v>831</v>
      </c>
      <c r="B833">
        <v>8056.006775620754</v>
      </c>
      <c r="C833">
        <v>10761.86659295511</v>
      </c>
      <c r="D833">
        <v>1171.419620000046</v>
      </c>
      <c r="E833">
        <v>120.4157285320456</v>
      </c>
    </row>
    <row r="834" spans="1:5">
      <c r="A834">
        <v>832</v>
      </c>
      <c r="B834">
        <v>8056.006775620754</v>
      </c>
      <c r="C834">
        <v>10761.86659295511</v>
      </c>
      <c r="D834">
        <v>1171.419622244075</v>
      </c>
      <c r="E834">
        <v>120.4157307760753</v>
      </c>
    </row>
    <row r="835" spans="1:5">
      <c r="A835">
        <v>833</v>
      </c>
      <c r="B835">
        <v>8056.006775620754</v>
      </c>
      <c r="C835">
        <v>10761.86659295511</v>
      </c>
      <c r="D835">
        <v>1171.419636187093</v>
      </c>
      <c r="E835">
        <v>120.4157447190939</v>
      </c>
    </row>
    <row r="836" spans="1:5">
      <c r="A836">
        <v>834</v>
      </c>
      <c r="B836">
        <v>8056.006775620754</v>
      </c>
      <c r="C836">
        <v>10761.86659295511</v>
      </c>
      <c r="D836">
        <v>1171.419627356772</v>
      </c>
      <c r="E836">
        <v>120.4157358887732</v>
      </c>
    </row>
    <row r="837" spans="1:5">
      <c r="A837">
        <v>835</v>
      </c>
      <c r="B837">
        <v>8056.006775620754</v>
      </c>
      <c r="C837">
        <v>10761.86659295511</v>
      </c>
      <c r="D837">
        <v>1171.419626767462</v>
      </c>
      <c r="E837">
        <v>120.4157352994637</v>
      </c>
    </row>
    <row r="838" spans="1:5">
      <c r="A838">
        <v>836</v>
      </c>
      <c r="B838">
        <v>8056.006775620754</v>
      </c>
      <c r="C838">
        <v>10761.86659295511</v>
      </c>
      <c r="D838">
        <v>1171.419616509114</v>
      </c>
      <c r="E838">
        <v>120.4157250411138</v>
      </c>
    </row>
    <row r="839" spans="1:5">
      <c r="A839">
        <v>837</v>
      </c>
      <c r="B839">
        <v>8056.006775620754</v>
      </c>
      <c r="C839">
        <v>10761.86659295511</v>
      </c>
      <c r="D839">
        <v>1171.419613790673</v>
      </c>
      <c r="E839">
        <v>120.4157223226736</v>
      </c>
    </row>
    <row r="840" spans="1:5">
      <c r="A840">
        <v>838</v>
      </c>
      <c r="B840">
        <v>8056.006775620754</v>
      </c>
      <c r="C840">
        <v>10761.86659295511</v>
      </c>
      <c r="D840">
        <v>1171.419625968819</v>
      </c>
      <c r="E840">
        <v>120.415734500818</v>
      </c>
    </row>
    <row r="841" spans="1:5">
      <c r="A841">
        <v>839</v>
      </c>
      <c r="B841">
        <v>8056.006775620754</v>
      </c>
      <c r="C841">
        <v>10761.86659295511</v>
      </c>
      <c r="D841">
        <v>1171.419603513841</v>
      </c>
      <c r="E841">
        <v>120.415712045842</v>
      </c>
    </row>
    <row r="842" spans="1:5">
      <c r="A842">
        <v>840</v>
      </c>
      <c r="B842">
        <v>8056.006775620754</v>
      </c>
      <c r="C842">
        <v>10761.86659295511</v>
      </c>
      <c r="D842">
        <v>1171.41960961158</v>
      </c>
      <c r="E842">
        <v>120.4157181435799</v>
      </c>
    </row>
    <row r="843" spans="1:5">
      <c r="A843">
        <v>841</v>
      </c>
      <c r="B843">
        <v>8056.006775620754</v>
      </c>
      <c r="C843">
        <v>10761.86659295511</v>
      </c>
      <c r="D843">
        <v>1171.419620254505</v>
      </c>
      <c r="E843">
        <v>120.4157287865062</v>
      </c>
    </row>
    <row r="844" spans="1:5">
      <c r="A844">
        <v>842</v>
      </c>
      <c r="B844">
        <v>8056.006775620754</v>
      </c>
      <c r="C844">
        <v>10761.86659295511</v>
      </c>
      <c r="D844">
        <v>1171.41960930328</v>
      </c>
      <c r="E844">
        <v>120.4157178352815</v>
      </c>
    </row>
    <row r="845" spans="1:5">
      <c r="A845">
        <v>843</v>
      </c>
      <c r="B845">
        <v>8056.006775620754</v>
      </c>
      <c r="C845">
        <v>10761.86659295511</v>
      </c>
      <c r="D845">
        <v>1171.419616366758</v>
      </c>
      <c r="E845">
        <v>120.4157248987571</v>
      </c>
    </row>
    <row r="846" spans="1:5">
      <c r="A846">
        <v>844</v>
      </c>
      <c r="B846">
        <v>8056.006775620754</v>
      </c>
      <c r="C846">
        <v>10761.86659295511</v>
      </c>
      <c r="D846">
        <v>1171.419638286112</v>
      </c>
      <c r="E846">
        <v>120.4157468181146</v>
      </c>
    </row>
    <row r="847" spans="1:5">
      <c r="A847">
        <v>845</v>
      </c>
      <c r="B847">
        <v>8056.006775620754</v>
      </c>
      <c r="C847">
        <v>10761.86659295511</v>
      </c>
      <c r="D847">
        <v>1171.419624839271</v>
      </c>
      <c r="E847">
        <v>120.4157333712739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4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0.3669776828486918</v>
      </c>
      <c r="I2">
        <v>0.1648095372911762</v>
      </c>
      <c r="J2">
        <v>0</v>
      </c>
      <c r="K2">
        <v>2.854044909010569</v>
      </c>
      <c r="L2">
        <v>925.0080340022411</v>
      </c>
      <c r="M2">
        <v>446.7049175049099</v>
      </c>
      <c r="N2">
        <v>2061.692509841126</v>
      </c>
    </row>
    <row r="3" spans="1:15">
      <c r="A3">
        <v>1</v>
      </c>
      <c r="B3">
        <v>1</v>
      </c>
      <c r="C3">
        <v>70.39999999999999</v>
      </c>
      <c r="D3">
        <v>0.3744361462444292</v>
      </c>
      <c r="E3">
        <v>34.3727802783639</v>
      </c>
      <c r="F3">
        <v>455.2336668127127</v>
      </c>
      <c r="G3">
        <v>33459.83307653312</v>
      </c>
      <c r="H3">
        <v>0.3643113163944832</v>
      </c>
      <c r="I3">
        <v>0.1470348096430233</v>
      </c>
      <c r="J3">
        <v>5.036728495412302</v>
      </c>
      <c r="K3">
        <v>2.854044909010569</v>
      </c>
      <c r="L3">
        <v>925.0080340022411</v>
      </c>
      <c r="M3">
        <v>473.4746472672352</v>
      </c>
      <c r="N3">
        <v>18625.25290258271</v>
      </c>
    </row>
    <row r="4" spans="1:15">
      <c r="A4">
        <v>2</v>
      </c>
      <c r="B4">
        <v>1.097440132122213</v>
      </c>
      <c r="C4">
        <v>74.00555555555555</v>
      </c>
      <c r="D4">
        <v>0.3734141504224701</v>
      </c>
      <c r="E4">
        <v>34.76869901479584</v>
      </c>
      <c r="F4">
        <v>433.0546524923575</v>
      </c>
      <c r="G4">
        <v>33459.83307653312</v>
      </c>
      <c r="H4">
        <v>0.3643113163944832</v>
      </c>
      <c r="I4">
        <v>0.1490202199075853</v>
      </c>
      <c r="J4">
        <v>5.33056587965412</v>
      </c>
      <c r="K4">
        <v>2.854044909010569</v>
      </c>
      <c r="L4">
        <v>925.0080340022411</v>
      </c>
      <c r="M4">
        <v>470.384483135252</v>
      </c>
      <c r="N4">
        <v>18563.79259968989</v>
      </c>
    </row>
    <row r="5" spans="1:15">
      <c r="A5">
        <v>3</v>
      </c>
      <c r="B5">
        <v>1.185826771653543</v>
      </c>
      <c r="C5">
        <v>77.6111111111111</v>
      </c>
      <c r="D5">
        <v>0.3724895648740186</v>
      </c>
      <c r="E5">
        <v>35.16633842449994</v>
      </c>
      <c r="F5">
        <v>412.9363654868071</v>
      </c>
      <c r="G5">
        <v>33459.83307653312</v>
      </c>
      <c r="H5">
        <v>0.3643113163944832</v>
      </c>
      <c r="I5">
        <v>0.1507627652126109</v>
      </c>
      <c r="J5">
        <v>5.598205122376555</v>
      </c>
      <c r="K5">
        <v>2.854044909010569</v>
      </c>
      <c r="L5">
        <v>925.0080340022411</v>
      </c>
      <c r="M5">
        <v>467.7393871769545</v>
      </c>
      <c r="N5">
        <v>18503.47145385696</v>
      </c>
    </row>
    <row r="6" spans="1:15">
      <c r="A6">
        <v>4</v>
      </c>
      <c r="B6">
        <v>1.266365688487585</v>
      </c>
      <c r="C6">
        <v>81.21666666666665</v>
      </c>
      <c r="D6">
        <v>0.3716489998644721</v>
      </c>
      <c r="E6">
        <v>35.56600687278789</v>
      </c>
      <c r="F6">
        <v>394.6043522710647</v>
      </c>
      <c r="G6">
        <v>33459.83307653312</v>
      </c>
      <c r="H6">
        <v>0.3643113163944832</v>
      </c>
      <c r="I6">
        <v>0.1522708909546532</v>
      </c>
      <c r="J6">
        <v>5.842763133892096</v>
      </c>
      <c r="K6">
        <v>2.854044909010569</v>
      </c>
      <c r="L6">
        <v>925.0080340022411</v>
      </c>
      <c r="M6">
        <v>465.498999281005</v>
      </c>
      <c r="N6">
        <v>18444.10926736622</v>
      </c>
    </row>
    <row r="7" spans="1:15">
      <c r="A7">
        <v>5</v>
      </c>
      <c r="B7">
        <v>1.340057636887608</v>
      </c>
      <c r="C7">
        <v>84.82222222222221</v>
      </c>
      <c r="D7">
        <v>0.3708814128436432</v>
      </c>
      <c r="E7">
        <v>35.96802222068165</v>
      </c>
      <c r="F7">
        <v>377.8308243287068</v>
      </c>
      <c r="G7">
        <v>33459.83307653313</v>
      </c>
      <c r="H7">
        <v>0.3643113163944832</v>
      </c>
      <c r="I7">
        <v>0.1535516161830562</v>
      </c>
      <c r="J7">
        <v>6.066851957051435</v>
      </c>
      <c r="K7">
        <v>2.854044909010569</v>
      </c>
      <c r="L7">
        <v>925.0080340022411</v>
      </c>
      <c r="M7">
        <v>463.630980097638</v>
      </c>
      <c r="N7">
        <v>18386.59308708695</v>
      </c>
    </row>
    <row r="8" spans="1:15">
      <c r="A8">
        <v>6</v>
      </c>
      <c r="B8">
        <v>1.407740152038701</v>
      </c>
      <c r="C8">
        <v>88.42777777777776</v>
      </c>
      <c r="D8">
        <v>0.3701776123516795</v>
      </c>
      <c r="E8">
        <v>36.3727166617744</v>
      </c>
      <c r="F8">
        <v>362.4251445530373</v>
      </c>
      <c r="G8">
        <v>33459.83307653313</v>
      </c>
      <c r="H8">
        <v>0.3643113163944832</v>
      </c>
      <c r="I8">
        <v>0.1546107115444215</v>
      </c>
      <c r="J8">
        <v>6.272674598371676</v>
      </c>
      <c r="K8">
        <v>2.854044909010569</v>
      </c>
      <c r="L8">
        <v>925.0080340022411</v>
      </c>
      <c r="M8">
        <v>462.1095999559924</v>
      </c>
      <c r="N8">
        <v>18330.71062411806</v>
      </c>
    </row>
    <row r="9" spans="1:15">
      <c r="A9">
        <v>7</v>
      </c>
      <c r="B9">
        <v>1.470119521912351</v>
      </c>
      <c r="C9">
        <v>92.03333333333332</v>
      </c>
      <c r="D9">
        <v>0.3695298831322331</v>
      </c>
      <c r="E9">
        <v>36.78044169754744</v>
      </c>
      <c r="F9">
        <v>348.2265499125133</v>
      </c>
      <c r="G9">
        <v>33459.83307653313</v>
      </c>
      <c r="H9">
        <v>0.3643113163944832</v>
      </c>
      <c r="I9">
        <v>0.1554528371668878</v>
      </c>
      <c r="J9">
        <v>6.462099302265116</v>
      </c>
      <c r="K9">
        <v>2.854044909010569</v>
      </c>
      <c r="L9">
        <v>925.0080340022411</v>
      </c>
      <c r="M9">
        <v>460.9146896750778</v>
      </c>
      <c r="N9">
        <v>18276.48082150627</v>
      </c>
    </row>
    <row r="10" spans="1:15">
      <c r="A10">
        <v>8</v>
      </c>
      <c r="B10">
        <v>1.52779552715655</v>
      </c>
      <c r="C10">
        <v>95.63888888888887</v>
      </c>
      <c r="D10">
        <v>0.3689316990288796</v>
      </c>
      <c r="E10">
        <v>37.19157343870965</v>
      </c>
      <c r="F10">
        <v>335.0985202353003</v>
      </c>
      <c r="G10">
        <v>33459.83307653313</v>
      </c>
      <c r="H10">
        <v>0.3643113163944832</v>
      </c>
      <c r="I10">
        <v>0.1560816487881591</v>
      </c>
      <c r="J10">
        <v>6.636717657658004</v>
      </c>
      <c r="K10">
        <v>2.854044909010569</v>
      </c>
      <c r="L10">
        <v>925.0080340022411</v>
      </c>
      <c r="M10">
        <v>460.0308638027076</v>
      </c>
      <c r="N10">
        <v>18223.62711264456</v>
      </c>
    </row>
    <row r="11" spans="1:15">
      <c r="A11">
        <v>9</v>
      </c>
      <c r="B11">
        <v>1.58128078817734</v>
      </c>
      <c r="C11">
        <v>99.24444444444443</v>
      </c>
      <c r="D11">
        <v>0.3683775004282809</v>
      </c>
      <c r="E11">
        <v>37.60651842565314</v>
      </c>
      <c r="F11">
        <v>322.9243744878356</v>
      </c>
      <c r="G11">
        <v>33459.83307653313</v>
      </c>
      <c r="H11">
        <v>0.3643113163944832</v>
      </c>
      <c r="I11">
        <v>0.1564998780925681</v>
      </c>
      <c r="J11">
        <v>6.797890417044438</v>
      </c>
      <c r="K11">
        <v>2.854044909010569</v>
      </c>
      <c r="L11">
        <v>925.0080340022411</v>
      </c>
      <c r="M11">
        <v>459.4469546807938</v>
      </c>
      <c r="N11">
        <v>18171.69498580136</v>
      </c>
    </row>
    <row r="12" spans="1:15">
      <c r="A12">
        <v>10</v>
      </c>
      <c r="B12">
        <v>1.631016042780749</v>
      </c>
      <c r="C12">
        <v>102.85</v>
      </c>
      <c r="D12">
        <v>0.3678625198118545</v>
      </c>
      <c r="E12">
        <v>38.02572017997044</v>
      </c>
      <c r="F12">
        <v>311.6037933263488</v>
      </c>
      <c r="G12">
        <v>33459.83307653313</v>
      </c>
      <c r="H12">
        <v>0.3643113163944832</v>
      </c>
      <c r="I12">
        <v>0.1567093915303576</v>
      </c>
      <c r="J12">
        <v>6.946783854956889</v>
      </c>
      <c r="K12">
        <v>2.854044909010569</v>
      </c>
      <c r="L12">
        <v>925.0080340022411</v>
      </c>
      <c r="M12">
        <v>459.1556150918672</v>
      </c>
      <c r="N12">
        <v>18120.46174117844</v>
      </c>
    </row>
    <row r="13" spans="1:15">
      <c r="A13">
        <v>11</v>
      </c>
      <c r="B13">
        <v>1.677382319173364</v>
      </c>
      <c r="C13">
        <v>106.4555555555555</v>
      </c>
      <c r="D13">
        <v>0.3673826436019408</v>
      </c>
      <c r="E13">
        <v>38.44966673195332</v>
      </c>
      <c r="F13">
        <v>301.0500483170179</v>
      </c>
      <c r="G13">
        <v>33459.83307653313</v>
      </c>
      <c r="H13">
        <v>0.3643113163944832</v>
      </c>
      <c r="I13">
        <v>0.1567112306306538</v>
      </c>
      <c r="J13">
        <v>7.084398745862644</v>
      </c>
      <c r="K13">
        <v>2.854044909010569</v>
      </c>
      <c r="L13">
        <v>925.0080340022411</v>
      </c>
      <c r="M13">
        <v>459.1530611740561</v>
      </c>
      <c r="N13">
        <v>18069.43057906984</v>
      </c>
    </row>
    <row r="14" spans="1:15">
      <c r="A14">
        <v>12</v>
      </c>
      <c r="B14">
        <v>1.72071071626874</v>
      </c>
      <c r="C14">
        <v>110.0611111111111</v>
      </c>
      <c r="D14">
        <v>0.3669343016876916</v>
      </c>
      <c r="E14">
        <v>38.87889941839488</v>
      </c>
      <c r="F14">
        <v>291.1877757735953</v>
      </c>
      <c r="G14">
        <v>33459.83307653313</v>
      </c>
      <c r="H14">
        <v>0.3643113163944832</v>
      </c>
      <c r="I14">
        <v>0.1565056358448448</v>
      </c>
      <c r="J14">
        <v>7.211593502838262</v>
      </c>
      <c r="K14">
        <v>2.854044909010569</v>
      </c>
      <c r="L14">
        <v>925.0080340022411</v>
      </c>
      <c r="M14">
        <v>459.4389377960699</v>
      </c>
      <c r="N14">
        <v>18019.25674120756</v>
      </c>
    </row>
    <row r="15" spans="1:15">
      <c r="A15">
        <v>13</v>
      </c>
      <c r="B15">
        <v>1.761290322580645</v>
      </c>
      <c r="C15">
        <v>113.6666666666666</v>
      </c>
      <c r="D15">
        <v>0.3665143782626036</v>
      </c>
      <c r="E15">
        <v>39.31402331487082</v>
      </c>
      <c r="F15">
        <v>281.9511742840027</v>
      </c>
      <c r="G15">
        <v>33459.83307653313</v>
      </c>
      <c r="H15">
        <v>0.3643113163944832</v>
      </c>
      <c r="I15">
        <v>0.1560920551707919</v>
      </c>
      <c r="J15">
        <v>7.32910262303475</v>
      </c>
      <c r="K15">
        <v>2.854044909010569</v>
      </c>
      <c r="L15">
        <v>925.0080340022411</v>
      </c>
      <c r="M15">
        <v>460.0162970148443</v>
      </c>
      <c r="N15">
        <v>17970.55077260412</v>
      </c>
    </row>
    <row r="16" spans="1:15">
      <c r="A16">
        <v>14</v>
      </c>
      <c r="B16">
        <v>1.799374674309536</v>
      </c>
      <c r="C16">
        <v>117.2722222222222</v>
      </c>
      <c r="D16">
        <v>0.3661201392038769</v>
      </c>
      <c r="E16">
        <v>39.75571976320626</v>
      </c>
      <c r="F16">
        <v>273.2825347411386</v>
      </c>
      <c r="G16">
        <v>33459.83307653313</v>
      </c>
      <c r="H16">
        <v>0.3643113163944832</v>
      </c>
      <c r="I16">
        <v>0.1554691381403003</v>
      </c>
      <c r="J16">
        <v>7.437551289796793</v>
      </c>
      <c r="K16">
        <v>2.854044909010569</v>
      </c>
      <c r="L16">
        <v>925.0080340022411</v>
      </c>
      <c r="M16">
        <v>460.8916875826972</v>
      </c>
      <c r="N16">
        <v>17922.70421658186</v>
      </c>
    </row>
    <row r="17" spans="1:14">
      <c r="A17">
        <v>15</v>
      </c>
      <c r="B17">
        <v>1.835187057633974</v>
      </c>
      <c r="C17">
        <v>120.8777777777778</v>
      </c>
      <c r="D17">
        <v>0.365749172372642</v>
      </c>
      <c r="E17">
        <v>40.20476158726763</v>
      </c>
      <c r="F17">
        <v>265.1310334520956</v>
      </c>
      <c r="G17">
        <v>33459.83307653313</v>
      </c>
      <c r="H17">
        <v>0.3643113163944832</v>
      </c>
      <c r="I17">
        <v>0.1546347151501408</v>
      </c>
      <c r="J17">
        <v>7.535118940024251</v>
      </c>
      <c r="K17">
        <v>2.854044909010569</v>
      </c>
      <c r="L17">
        <v>925.0080340022411</v>
      </c>
      <c r="M17">
        <v>462.0753605237217</v>
      </c>
      <c r="N17">
        <v>17866.61375333042</v>
      </c>
    </row>
    <row r="18" spans="1:14">
      <c r="A18">
        <v>16</v>
      </c>
      <c r="B18">
        <v>1.868924889543446</v>
      </c>
      <c r="C18">
        <v>124.4833333333333</v>
      </c>
      <c r="D18">
        <v>0.3653992447267222</v>
      </c>
      <c r="E18">
        <v>40.66202338462681</v>
      </c>
      <c r="F18">
        <v>257.4517349868655</v>
      </c>
      <c r="G18">
        <v>33459.83307653313</v>
      </c>
      <c r="H18">
        <v>0.3643113163944832</v>
      </c>
      <c r="I18">
        <v>0.1535860395474541</v>
      </c>
      <c r="J18">
        <v>7.624703072964611</v>
      </c>
      <c r="K18">
        <v>2.854044909010569</v>
      </c>
      <c r="L18">
        <v>925.0080340022411</v>
      </c>
      <c r="M18">
        <v>463.5812013657511</v>
      </c>
      <c r="N18">
        <v>17811.71438650322</v>
      </c>
    </row>
    <row r="19" spans="1:14">
      <c r="A19">
        <v>17</v>
      </c>
      <c r="B19">
        <v>1.900763358778626</v>
      </c>
      <c r="C19">
        <v>128.0888888888888</v>
      </c>
      <c r="D19">
        <v>0.3650683526343035</v>
      </c>
      <c r="E19">
        <v>41.12850895898885</v>
      </c>
      <c r="F19">
        <v>250.2047634390482</v>
      </c>
      <c r="G19">
        <v>33459.83307653313</v>
      </c>
      <c r="H19">
        <v>0.3643113163944832</v>
      </c>
      <c r="I19">
        <v>0.1523195372973238</v>
      </c>
      <c r="J19">
        <v>7.706643199872822</v>
      </c>
      <c r="K19">
        <v>2.854044909010569</v>
      </c>
      <c r="L19">
        <v>925.0080340022411</v>
      </c>
      <c r="M19">
        <v>465.4274715675436</v>
      </c>
      <c r="N19">
        <v>17758.48043670677</v>
      </c>
    </row>
    <row r="20" spans="1:14">
      <c r="A20">
        <v>18</v>
      </c>
      <c r="B20">
        <v>1.930858468677494</v>
      </c>
      <c r="C20">
        <v>131.6944444444444</v>
      </c>
      <c r="D20">
        <v>0.3647546781120413</v>
      </c>
      <c r="E20">
        <v>41.60537794018069</v>
      </c>
      <c r="F20">
        <v>243.3546098228516</v>
      </c>
      <c r="G20">
        <v>33459.83307653313</v>
      </c>
      <c r="H20">
        <v>0.3643113163944832</v>
      </c>
      <c r="I20">
        <v>0.15083077822654</v>
      </c>
      <c r="J20">
        <v>7.781201887344161</v>
      </c>
      <c r="K20">
        <v>2.854044909010569</v>
      </c>
      <c r="L20">
        <v>925.0080340022411</v>
      </c>
      <c r="M20">
        <v>467.6373861363686</v>
      </c>
      <c r="N20">
        <v>17707.50302799108</v>
      </c>
    </row>
    <row r="21" spans="1:14">
      <c r="A21">
        <v>19</v>
      </c>
      <c r="B21">
        <v>1.959349593495935</v>
      </c>
      <c r="C21">
        <v>135.3</v>
      </c>
      <c r="D21">
        <v>0.364456547886453</v>
      </c>
      <c r="E21">
        <v>42.09397865610389</v>
      </c>
      <c r="F21">
        <v>236.8695502114928</v>
      </c>
      <c r="G21">
        <v>33459.83307653313</v>
      </c>
      <c r="H21">
        <v>0.3643113163944832</v>
      </c>
      <c r="I21">
        <v>0.1491144473051981</v>
      </c>
      <c r="J21">
        <v>7.848566512907888</v>
      </c>
      <c r="K21">
        <v>2.854044909010569</v>
      </c>
      <c r="L21">
        <v>925.0080340022411</v>
      </c>
      <c r="M21">
        <v>470.239869607087</v>
      </c>
      <c r="N21">
        <v>17659.55177929724</v>
      </c>
    </row>
    <row r="22" spans="1:14">
      <c r="A22">
        <v>20</v>
      </c>
      <c r="B22">
        <v>2</v>
      </c>
      <c r="C22">
        <v>140.8</v>
      </c>
      <c r="D22">
        <v>0.3744361462444292</v>
      </c>
      <c r="E22">
        <v>42.49634331148638</v>
      </c>
      <c r="F22">
        <v>227.6168334063563</v>
      </c>
      <c r="G22">
        <v>33459.83307653312</v>
      </c>
      <c r="H22">
        <v>0.3646085422497889</v>
      </c>
      <c r="I22">
        <v>0.1491144473051981</v>
      </c>
      <c r="J22">
        <v>7.668293534124586</v>
      </c>
      <c r="K22">
        <v>2.854044909010569</v>
      </c>
      <c r="L22">
        <v>925.0080340022411</v>
      </c>
      <c r="M22">
        <v>470.0429729307875</v>
      </c>
      <c r="N22">
        <v>9433.992939880232</v>
      </c>
    </row>
    <row r="23" spans="1:14">
      <c r="A23">
        <v>21</v>
      </c>
      <c r="B23">
        <v>2.160185427244743</v>
      </c>
      <c r="C23">
        <v>150.1411536718209</v>
      </c>
      <c r="D23">
        <v>0.3825513274224033</v>
      </c>
      <c r="E23">
        <v>43.36208432879083</v>
      </c>
      <c r="F23">
        <v>213.4554674707416</v>
      </c>
      <c r="G23">
        <v>33459.83307653313</v>
      </c>
      <c r="H23">
        <v>0.3648950063587394</v>
      </c>
      <c r="I23">
        <v>0.1492428320825602</v>
      </c>
      <c r="J23">
        <v>7.698313899982925</v>
      </c>
      <c r="K23">
        <v>2.854044909010569</v>
      </c>
      <c r="L23">
        <v>925.0080340022411</v>
      </c>
      <c r="M23">
        <v>469.6567669544482</v>
      </c>
      <c r="N23">
        <v>6722.713728229012</v>
      </c>
    </row>
    <row r="24" spans="1:14">
      <c r="A24">
        <v>22</v>
      </c>
      <c r="B24">
        <v>2.315526271260569</v>
      </c>
      <c r="C24">
        <v>159.4131732672225</v>
      </c>
      <c r="D24">
        <v>0.3834570597544624</v>
      </c>
      <c r="E24">
        <v>44.37335145133233</v>
      </c>
      <c r="F24">
        <v>201.0401617806862</v>
      </c>
      <c r="G24">
        <v>33459.83307653313</v>
      </c>
      <c r="H24">
        <v>0.3649786521443866</v>
      </c>
      <c r="I24">
        <v>0.1498986055042263</v>
      </c>
      <c r="J24">
        <v>7.933690339525191</v>
      </c>
      <c r="K24">
        <v>2.854044909010569</v>
      </c>
      <c r="L24">
        <v>925.0080340022411</v>
      </c>
      <c r="M24">
        <v>468.6018244332195</v>
      </c>
      <c r="N24">
        <v>6194.52578659678</v>
      </c>
    </row>
    <row r="25" spans="1:14">
      <c r="A25">
        <v>23</v>
      </c>
      <c r="B25">
        <v>2.44222596512087</v>
      </c>
      <c r="C25">
        <v>167.2076099304984</v>
      </c>
      <c r="D25">
        <v>0.3841396685323169</v>
      </c>
      <c r="E25">
        <v>45.22600816662657</v>
      </c>
      <c r="F25">
        <v>191.668609801529</v>
      </c>
      <c r="G25">
        <v>33459.83307653313</v>
      </c>
      <c r="H25">
        <v>0.3650488889166488</v>
      </c>
      <c r="I25">
        <v>0.150336792677634</v>
      </c>
      <c r="J25">
        <v>8.11928167200232</v>
      </c>
      <c r="K25">
        <v>2.854044909010569</v>
      </c>
      <c r="L25">
        <v>925.0080340022411</v>
      </c>
      <c r="M25">
        <v>467.8923153209115</v>
      </c>
      <c r="N25">
        <v>5813.366392855077</v>
      </c>
    </row>
    <row r="26" spans="1:14">
      <c r="A26">
        <v>24</v>
      </c>
      <c r="B26">
        <v>2.462027170918285</v>
      </c>
      <c r="C26">
        <v>168.8963159743523</v>
      </c>
      <c r="D26">
        <v>0.383539975065475</v>
      </c>
      <c r="E26">
        <v>45.43172818819143</v>
      </c>
      <c r="F26">
        <v>189.7522154863442</v>
      </c>
      <c r="G26">
        <v>33459.83307653312</v>
      </c>
      <c r="H26">
        <v>0.365038864016594</v>
      </c>
      <c r="I26">
        <v>0.1504416697738945</v>
      </c>
      <c r="J26">
        <v>8.176400510162004</v>
      </c>
      <c r="K26">
        <v>2.854044909010569</v>
      </c>
      <c r="L26">
        <v>925.0080340022411</v>
      </c>
      <c r="M26">
        <v>467.7407942851596</v>
      </c>
      <c r="N26">
        <v>5848.76945973988</v>
      </c>
    </row>
    <row r="27" spans="1:14">
      <c r="A27">
        <v>25</v>
      </c>
      <c r="B27">
        <v>2.562610744382779</v>
      </c>
      <c r="C27">
        <v>174.9331685554109</v>
      </c>
      <c r="D27">
        <v>0.3843828498041672</v>
      </c>
      <c r="E27">
        <v>46.08310100314307</v>
      </c>
      <c r="F27">
        <v>183.2039653101205</v>
      </c>
      <c r="G27">
        <v>33459.83307653313</v>
      </c>
      <c r="H27">
        <v>0.3651052684702158</v>
      </c>
      <c r="I27">
        <v>0.150719733247895</v>
      </c>
      <c r="J27">
        <v>8.303597383656527</v>
      </c>
      <c r="K27">
        <v>2.854044909010569</v>
      </c>
      <c r="L27">
        <v>925.0080340022411</v>
      </c>
      <c r="M27">
        <v>467.2787345654947</v>
      </c>
      <c r="N27">
        <v>5533.106090309249</v>
      </c>
    </row>
    <row r="28" spans="1:14">
      <c r="A28">
        <v>26</v>
      </c>
      <c r="B28">
        <v>2.580038419336323</v>
      </c>
      <c r="C28">
        <v>176.5919725630052</v>
      </c>
      <c r="D28">
        <v>0.3838178963591905</v>
      </c>
      <c r="E28">
        <v>46.28708099403813</v>
      </c>
      <c r="F28">
        <v>181.4830520236734</v>
      </c>
      <c r="G28">
        <v>33459.83307653313</v>
      </c>
      <c r="H28">
        <v>0.3650954281722291</v>
      </c>
      <c r="I28">
        <v>0.1507680726967687</v>
      </c>
      <c r="J28">
        <v>8.355234414651628</v>
      </c>
      <c r="K28">
        <v>2.854044909010569</v>
      </c>
      <c r="L28">
        <v>925.0080340022411</v>
      </c>
      <c r="M28">
        <v>467.2126835043468</v>
      </c>
      <c r="N28">
        <v>5563.68543919778</v>
      </c>
    </row>
    <row r="29" spans="1:14">
      <c r="A29">
        <v>27</v>
      </c>
      <c r="B29">
        <v>2.6648579531921</v>
      </c>
      <c r="C29">
        <v>181.5692629042246</v>
      </c>
      <c r="D29">
        <v>0.3846478075106572</v>
      </c>
      <c r="E29">
        <v>46.81879215520756</v>
      </c>
      <c r="F29">
        <v>176.5081249491006</v>
      </c>
      <c r="G29">
        <v>33459.83307653312</v>
      </c>
      <c r="H29">
        <v>0.3651563289267894</v>
      </c>
      <c r="I29">
        <v>0.1509836347235406</v>
      </c>
      <c r="J29">
        <v>8.452283477689583</v>
      </c>
      <c r="K29">
        <v>2.854044909010569</v>
      </c>
      <c r="L29">
        <v>925.0080340022411</v>
      </c>
      <c r="M29">
        <v>466.8495411527966</v>
      </c>
      <c r="N29">
        <v>5303.760761523705</v>
      </c>
    </row>
    <row r="30" spans="1:14">
      <c r="A30">
        <v>28</v>
      </c>
      <c r="B30">
        <v>2.669841300887815</v>
      </c>
      <c r="C30">
        <v>181.5718444601095</v>
      </c>
      <c r="D30">
        <v>0.3846476163940521</v>
      </c>
      <c r="E30">
        <v>46.81068249276894</v>
      </c>
      <c r="F30">
        <v>176.5056153882706</v>
      </c>
      <c r="G30">
        <v>33459.83307653312</v>
      </c>
      <c r="H30">
        <v>0.3651563289267894</v>
      </c>
      <c r="I30">
        <v>0.1511838668490742</v>
      </c>
      <c r="J30">
        <v>8.458595616478428</v>
      </c>
      <c r="K30">
        <v>2.854044909010569</v>
      </c>
      <c r="L30">
        <v>925.0080340022411</v>
      </c>
      <c r="M30">
        <v>466.5503869695288</v>
      </c>
      <c r="N30">
        <v>5306.000216724901</v>
      </c>
    </row>
    <row r="31" spans="1:14">
      <c r="A31">
        <v>29</v>
      </c>
      <c r="B31">
        <v>2.68454805002069</v>
      </c>
      <c r="C31">
        <v>179.2949886235885</v>
      </c>
      <c r="D31">
        <v>0.3865262100489186</v>
      </c>
      <c r="E31">
        <v>46.44982087976101</v>
      </c>
      <c r="F31">
        <v>178.7470491486933</v>
      </c>
      <c r="G31">
        <v>33459.83307653313</v>
      </c>
      <c r="H31">
        <v>0.3652101915404178</v>
      </c>
      <c r="I31">
        <v>0.1522635558174417</v>
      </c>
      <c r="J31">
        <v>8.398963253155983</v>
      </c>
      <c r="K31">
        <v>2.854044909010569</v>
      </c>
      <c r="L31">
        <v>925.0080340022411</v>
      </c>
      <c r="M31">
        <v>464.915311459747</v>
      </c>
      <c r="N31">
        <v>5142.579815403973</v>
      </c>
    </row>
    <row r="32" spans="1:14">
      <c r="A32">
        <v>30</v>
      </c>
      <c r="B32">
        <v>2.669839681341043</v>
      </c>
      <c r="C32">
        <v>181.5716233859349</v>
      </c>
      <c r="D32">
        <v>0.3846475702823912</v>
      </c>
      <c r="E32">
        <v>46.81062135956843</v>
      </c>
      <c r="F32">
        <v>176.5058302942813</v>
      </c>
      <c r="G32">
        <v>33459.83307653312</v>
      </c>
      <c r="H32">
        <v>0.3651563289267894</v>
      </c>
      <c r="I32">
        <v>0.1511846965004351</v>
      </c>
      <c r="J32">
        <v>8.458612263458635</v>
      </c>
      <c r="K32">
        <v>2.854044909010569</v>
      </c>
      <c r="L32">
        <v>925.0080340022411</v>
      </c>
      <c r="M32">
        <v>466.5491490882461</v>
      </c>
      <c r="N32">
        <v>5305.857995071219</v>
      </c>
    </row>
    <row r="33" spans="1:14">
      <c r="A33">
        <v>31</v>
      </c>
      <c r="B33">
        <v>2.684407604696103</v>
      </c>
      <c r="C33">
        <v>179.2771706049801</v>
      </c>
      <c r="D33">
        <v>0.3865269483399542</v>
      </c>
      <c r="E33">
        <v>46.44735303833417</v>
      </c>
      <c r="F33">
        <v>178.7648144795337</v>
      </c>
      <c r="G33">
        <v>33459.83307653313</v>
      </c>
      <c r="H33">
        <v>0.3652101605489901</v>
      </c>
      <c r="I33">
        <v>0.152272906010235</v>
      </c>
      <c r="J33">
        <v>8.39883106486081</v>
      </c>
      <c r="K33">
        <v>2.854044909010569</v>
      </c>
      <c r="L33">
        <v>925.0080340022411</v>
      </c>
      <c r="M33">
        <v>464.9015788687306</v>
      </c>
      <c r="N33">
        <v>5140.65940918942</v>
      </c>
    </row>
    <row r="34" spans="1:14">
      <c r="A34">
        <v>32</v>
      </c>
      <c r="B34">
        <v>2.669832038698447</v>
      </c>
      <c r="C34">
        <v>181.5705801439809</v>
      </c>
      <c r="D34">
        <v>0.3846476835329348</v>
      </c>
      <c r="E34">
        <v>46.81046423572734</v>
      </c>
      <c r="F34">
        <v>176.5068444359288</v>
      </c>
      <c r="G34">
        <v>33459.83307653312</v>
      </c>
      <c r="H34">
        <v>0.3651563289267894</v>
      </c>
      <c r="I34">
        <v>0.1511854824709387</v>
      </c>
      <c r="J34">
        <v>8.458607449372641</v>
      </c>
      <c r="K34">
        <v>2.854044909010569</v>
      </c>
      <c r="L34">
        <v>925.0080340022411</v>
      </c>
      <c r="M34">
        <v>466.5479763935177</v>
      </c>
      <c r="N34">
        <v>5305.678337124973</v>
      </c>
    </row>
    <row r="35" spans="1:14">
      <c r="A35">
        <v>33</v>
      </c>
      <c r="B35">
        <v>2.68429530122541</v>
      </c>
      <c r="C35">
        <v>179.2615331591672</v>
      </c>
      <c r="D35">
        <v>0.3865289555662425</v>
      </c>
      <c r="E35">
        <v>46.44521983749974</v>
      </c>
      <c r="F35">
        <v>178.7804085952952</v>
      </c>
      <c r="G35">
        <v>33459.83307653313</v>
      </c>
      <c r="H35">
        <v>0.365210168400926</v>
      </c>
      <c r="I35">
        <v>0.1522795774372947</v>
      </c>
      <c r="J35">
        <v>8.39864010914663</v>
      </c>
      <c r="K35">
        <v>2.854044909010569</v>
      </c>
      <c r="L35">
        <v>925.0080340022411</v>
      </c>
      <c r="M35">
        <v>464.8917618342675</v>
      </c>
      <c r="N35">
        <v>5139.117275213008</v>
      </c>
    </row>
    <row r="36" spans="1:14">
      <c r="A36">
        <v>34</v>
      </c>
      <c r="B36">
        <v>2.669824502511768</v>
      </c>
      <c r="C36">
        <v>181.5695514452943</v>
      </c>
      <c r="D36">
        <v>0.3846478040291138</v>
      </c>
      <c r="E36">
        <v>46.81031878901646</v>
      </c>
      <c r="F36">
        <v>176.5078444513918</v>
      </c>
      <c r="G36">
        <v>33459.83307653312</v>
      </c>
      <c r="H36">
        <v>0.3651563289267894</v>
      </c>
      <c r="I36">
        <v>0.1511860315118576</v>
      </c>
      <c r="J36">
        <v>8.458597498658323</v>
      </c>
      <c r="K36">
        <v>2.854044909010569</v>
      </c>
      <c r="L36">
        <v>925.0080340022411</v>
      </c>
      <c r="M36">
        <v>466.5471572130222</v>
      </c>
      <c r="N36">
        <v>5305.554328481252</v>
      </c>
    </row>
    <row r="37" spans="1:14">
      <c r="A37">
        <v>35</v>
      </c>
      <c r="B37">
        <v>2.684241721336601</v>
      </c>
      <c r="C37">
        <v>179.2503149253493</v>
      </c>
      <c r="D37">
        <v>0.3865329479843748</v>
      </c>
      <c r="E37">
        <v>46.44366908974281</v>
      </c>
      <c r="F37">
        <v>178.7915974204112</v>
      </c>
      <c r="G37">
        <v>33459.83307653313</v>
      </c>
      <c r="H37">
        <v>0.3652102602323719</v>
      </c>
      <c r="I37">
        <v>0.1522830676376231</v>
      </c>
      <c r="J37">
        <v>8.398413212687617</v>
      </c>
      <c r="K37">
        <v>2.854044909010569</v>
      </c>
      <c r="L37">
        <v>925.0080340022411</v>
      </c>
      <c r="M37">
        <v>464.88656845773</v>
      </c>
      <c r="N37">
        <v>5138.318223245617</v>
      </c>
    </row>
    <row r="38" spans="1:14">
      <c r="A38">
        <v>36</v>
      </c>
      <c r="B38">
        <v>2.669839154669605</v>
      </c>
      <c r="C38">
        <v>181.5715514934354</v>
      </c>
      <c r="D38">
        <v>0.3846474119204776</v>
      </c>
      <c r="E38">
        <v>46.81056130134745</v>
      </c>
      <c r="F38">
        <v>176.5059001810296</v>
      </c>
      <c r="G38">
        <v>33459.83307653312</v>
      </c>
      <c r="H38">
        <v>0.3651563289267894</v>
      </c>
      <c r="I38">
        <v>0.1511859233892887</v>
      </c>
      <c r="J38">
        <v>8.458645385252652</v>
      </c>
      <c r="K38">
        <v>2.854044909010569</v>
      </c>
      <c r="L38">
        <v>925.0080340022411</v>
      </c>
      <c r="M38">
        <v>466.5473185336801</v>
      </c>
      <c r="N38">
        <v>5305.663597633573</v>
      </c>
    </row>
    <row r="39" spans="1:14">
      <c r="A39">
        <v>37</v>
      </c>
      <c r="B39">
        <v>2.684164754394442</v>
      </c>
      <c r="C39">
        <v>179.2373625219915</v>
      </c>
      <c r="D39">
        <v>0.386536750332804</v>
      </c>
      <c r="E39">
        <v>46.44196880946965</v>
      </c>
      <c r="F39">
        <v>178.8045176110131</v>
      </c>
      <c r="G39">
        <v>33459.83307653313</v>
      </c>
      <c r="H39">
        <v>0.3652103180616109</v>
      </c>
      <c r="I39">
        <v>0.1522858790162641</v>
      </c>
      <c r="J39">
        <v>8.398127925373778</v>
      </c>
      <c r="K39">
        <v>2.854044909010569</v>
      </c>
      <c r="L39">
        <v>925.0080340022411</v>
      </c>
      <c r="M39">
        <v>464.8823959799464</v>
      </c>
      <c r="N39">
        <v>5137.362677145472</v>
      </c>
    </row>
    <row r="40" spans="1:14">
      <c r="A40">
        <v>38</v>
      </c>
      <c r="B40">
        <v>2.669696812937894</v>
      </c>
      <c r="C40">
        <v>181.5521234342378</v>
      </c>
      <c r="D40">
        <v>0.3846506722864105</v>
      </c>
      <c r="E40">
        <v>46.80809544856039</v>
      </c>
      <c r="F40">
        <v>176.5247882392499</v>
      </c>
      <c r="G40">
        <v>33459.83307653313</v>
      </c>
      <c r="H40">
        <v>0.3651563289267894</v>
      </c>
      <c r="I40">
        <v>0.1511895978158705</v>
      </c>
      <c r="J40">
        <v>8.457923884195784</v>
      </c>
      <c r="K40">
        <v>2.854044909010569</v>
      </c>
      <c r="L40">
        <v>925.0080340022411</v>
      </c>
      <c r="M40">
        <v>466.5418363579353</v>
      </c>
      <c r="N40">
        <v>5305.098442754193</v>
      </c>
    </row>
    <row r="41" spans="1:14">
      <c r="A41">
        <v>39</v>
      </c>
      <c r="B41">
        <v>2.68434399730646</v>
      </c>
      <c r="C41">
        <v>179.2434462835633</v>
      </c>
      <c r="D41">
        <v>0.386547719009852</v>
      </c>
      <c r="E41">
        <v>46.4425588719503</v>
      </c>
      <c r="F41">
        <v>178.7984487472657</v>
      </c>
      <c r="G41">
        <v>33459.83307653312</v>
      </c>
      <c r="H41">
        <v>0.3652107476267938</v>
      </c>
      <c r="I41">
        <v>0.1522801653357289</v>
      </c>
      <c r="J41">
        <v>8.398521163952124</v>
      </c>
      <c r="K41">
        <v>2.854044909010569</v>
      </c>
      <c r="L41">
        <v>925.0080340022411</v>
      </c>
      <c r="M41">
        <v>464.8905151053199</v>
      </c>
      <c r="N41">
        <v>5136.128844742499</v>
      </c>
    </row>
    <row r="42" spans="1:14">
      <c r="A42">
        <v>40</v>
      </c>
      <c r="B42">
        <v>2.717377375323701</v>
      </c>
      <c r="C42">
        <v>183.7133024218791</v>
      </c>
      <c r="D42">
        <v>0.3874802558464539</v>
      </c>
      <c r="E42">
        <v>46.98597325026993</v>
      </c>
      <c r="F42">
        <v>174.4481739815386</v>
      </c>
      <c r="G42">
        <v>33459.83307653313</v>
      </c>
      <c r="H42">
        <v>0.3652751700509042</v>
      </c>
      <c r="I42">
        <v>0.1506683344223426</v>
      </c>
      <c r="J42">
        <v>8.42607527807594</v>
      </c>
      <c r="K42">
        <v>2.854044909010569</v>
      </c>
      <c r="L42">
        <v>925.0080340022411</v>
      </c>
      <c r="M42">
        <v>467.2438227252772</v>
      </c>
      <c r="N42">
        <v>4895.681914597406</v>
      </c>
    </row>
    <row r="43" spans="1:14">
      <c r="A43">
        <v>41</v>
      </c>
      <c r="B43">
        <v>2.964788318057513</v>
      </c>
      <c r="C43">
        <v>198.7147475218395</v>
      </c>
      <c r="D43">
        <v>0.3896175194436653</v>
      </c>
      <c r="E43">
        <v>48.60360981588173</v>
      </c>
      <c r="F43">
        <v>161.278669768044</v>
      </c>
      <c r="G43">
        <v>33459.83307653313</v>
      </c>
      <c r="H43">
        <v>0.3654639182656479</v>
      </c>
      <c r="I43">
        <v>0.150844034606559</v>
      </c>
      <c r="J43">
        <v>8.700583046441992</v>
      </c>
      <c r="K43">
        <v>2.854044909010569</v>
      </c>
      <c r="L43">
        <v>925.0080340022411</v>
      </c>
      <c r="M43">
        <v>466.8557641425892</v>
      </c>
      <c r="N43">
        <v>4335.512575507306</v>
      </c>
    </row>
    <row r="44" spans="1:14">
      <c r="A44">
        <v>42</v>
      </c>
      <c r="B44">
        <v>3.175626277532374</v>
      </c>
      <c r="C44">
        <v>209.901768709732</v>
      </c>
      <c r="D44">
        <v>0.3918486510796186</v>
      </c>
      <c r="E44">
        <v>49.76971589134214</v>
      </c>
      <c r="F44">
        <v>152.683087620543</v>
      </c>
      <c r="G44">
        <v>33459.83307653312</v>
      </c>
      <c r="H44">
        <v>0.3656400768685913</v>
      </c>
      <c r="I44">
        <v>0.1511693052449873</v>
      </c>
      <c r="J44">
        <v>8.890269595746693</v>
      </c>
      <c r="K44">
        <v>2.854044909010569</v>
      </c>
      <c r="L44">
        <v>925.0080340022411</v>
      </c>
      <c r="M44">
        <v>466.2533015120501</v>
      </c>
      <c r="N44">
        <v>3936.885391660167</v>
      </c>
    </row>
    <row r="45" spans="1:14">
      <c r="A45">
        <v>43</v>
      </c>
      <c r="B45">
        <v>3.363974749534246</v>
      </c>
      <c r="C45">
        <v>219.7143942282402</v>
      </c>
      <c r="D45">
        <v>0.3937266252494209</v>
      </c>
      <c r="E45">
        <v>50.79345904403485</v>
      </c>
      <c r="F45">
        <v>145.8641353753223</v>
      </c>
      <c r="G45">
        <v>33459.83307653313</v>
      </c>
      <c r="H45">
        <v>0.3657993389902932</v>
      </c>
      <c r="I45">
        <v>0.1513286182478884</v>
      </c>
      <c r="J45">
        <v>9.049419977204291</v>
      </c>
      <c r="K45">
        <v>2.854044909010569</v>
      </c>
      <c r="L45">
        <v>925.0080340022411</v>
      </c>
      <c r="M45">
        <v>465.9110244722601</v>
      </c>
      <c r="N45">
        <v>3641.38701750511</v>
      </c>
    </row>
    <row r="46" spans="1:14">
      <c r="A46">
        <v>44</v>
      </c>
      <c r="B46">
        <v>3.524442446916243</v>
      </c>
      <c r="C46">
        <v>232.7602032264828</v>
      </c>
      <c r="D46">
        <v>0.3922546768944537</v>
      </c>
      <c r="E46">
        <v>52.30005192352365</v>
      </c>
      <c r="F46">
        <v>137.6887015020813</v>
      </c>
      <c r="G46">
        <v>33459.83307653312</v>
      </c>
      <c r="H46">
        <v>0.3658358394596305</v>
      </c>
      <c r="I46">
        <v>0.1515974272976544</v>
      </c>
      <c r="J46">
        <v>9.309678613380852</v>
      </c>
      <c r="K46">
        <v>2.854044909010569</v>
      </c>
      <c r="L46">
        <v>925.0080340022411</v>
      </c>
      <c r="M46">
        <v>465.4874219718722</v>
      </c>
      <c r="N46">
        <v>3545.093931804847</v>
      </c>
    </row>
    <row r="47" spans="1:14">
      <c r="A47">
        <v>45</v>
      </c>
      <c r="B47">
        <v>3.576806569212954</v>
      </c>
      <c r="C47">
        <v>236.5571379276034</v>
      </c>
      <c r="D47">
        <v>0.3917831080680808</v>
      </c>
      <c r="E47">
        <v>52.73243740007745</v>
      </c>
      <c r="F47">
        <v>135.47868571788</v>
      </c>
      <c r="G47">
        <v>33459.83307653313</v>
      </c>
      <c r="H47">
        <v>0.3658430535578608</v>
      </c>
      <c r="I47">
        <v>0.1518407777260183</v>
      </c>
      <c r="J47">
        <v>9.389142082708551</v>
      </c>
      <c r="K47">
        <v>2.854044909010569</v>
      </c>
      <c r="L47">
        <v>925.0080340022411</v>
      </c>
      <c r="M47">
        <v>465.1221430836571</v>
      </c>
      <c r="N47">
        <v>3523.016009770942</v>
      </c>
    </row>
    <row r="48" spans="1:14">
      <c r="A48">
        <v>46</v>
      </c>
      <c r="B48">
        <v>3.581526713151829</v>
      </c>
      <c r="C48">
        <v>237.4677609200127</v>
      </c>
      <c r="D48">
        <v>0.3913279219686523</v>
      </c>
      <c r="E48">
        <v>52.84974565665063</v>
      </c>
      <c r="F48">
        <v>134.9591625383203</v>
      </c>
      <c r="G48">
        <v>33459.83307653312</v>
      </c>
      <c r="H48">
        <v>0.3658282588462112</v>
      </c>
      <c r="I48">
        <v>0.1519066360391593</v>
      </c>
      <c r="J48">
        <v>9.413429440919328</v>
      </c>
      <c r="K48">
        <v>2.854044909010569</v>
      </c>
      <c r="L48">
        <v>925.0080340022411</v>
      </c>
      <c r="M48">
        <v>465.0344964441394</v>
      </c>
      <c r="N48">
        <v>3541.04645435515</v>
      </c>
    </row>
    <row r="49" spans="1:14">
      <c r="A49">
        <v>47</v>
      </c>
      <c r="B49">
        <v>3.708199502812894</v>
      </c>
      <c r="C49">
        <v>242.5530768531876</v>
      </c>
      <c r="D49">
        <v>0.3934346604759206</v>
      </c>
      <c r="E49">
        <v>53.32618891516947</v>
      </c>
      <c r="F49">
        <v>132.1296376009826</v>
      </c>
      <c r="G49">
        <v>33459.83307653313</v>
      </c>
      <c r="H49">
        <v>0.3659702585309129</v>
      </c>
      <c r="I49">
        <v>0.1520326296019705</v>
      </c>
      <c r="J49">
        <v>9.471065037962001</v>
      </c>
      <c r="K49">
        <v>2.854044909010569</v>
      </c>
      <c r="L49">
        <v>925.0080340022411</v>
      </c>
      <c r="M49">
        <v>464.7551168923379</v>
      </c>
      <c r="N49">
        <v>3337.571674322033</v>
      </c>
    </row>
    <row r="50" spans="1:14">
      <c r="A50">
        <v>48</v>
      </c>
      <c r="B50">
        <v>3.805175701384503</v>
      </c>
      <c r="C50">
        <v>247.5080002978634</v>
      </c>
      <c r="D50">
        <v>0.3944373917289743</v>
      </c>
      <c r="E50">
        <v>53.83994743407782</v>
      </c>
      <c r="F50">
        <v>129.4845019354779</v>
      </c>
      <c r="G50">
        <v>33459.83307653313</v>
      </c>
      <c r="H50">
        <v>0.3660603055038911</v>
      </c>
      <c r="I50">
        <v>0.1519959158814518</v>
      </c>
      <c r="J50">
        <v>9.538089380021885</v>
      </c>
      <c r="K50">
        <v>2.854044909010569</v>
      </c>
      <c r="L50">
        <v>925.0080340022411</v>
      </c>
      <c r="M50">
        <v>464.750153514775</v>
      </c>
      <c r="N50">
        <v>3216.285223129258</v>
      </c>
    </row>
    <row r="51" spans="1:14">
      <c r="A51">
        <v>49</v>
      </c>
      <c r="B51">
        <v>3.808801337016522</v>
      </c>
      <c r="C51">
        <v>247.5060012623359</v>
      </c>
      <c r="D51">
        <v>0.3944368986239607</v>
      </c>
      <c r="E51">
        <v>53.834517154894</v>
      </c>
      <c r="F51">
        <v>129.4855477449464</v>
      </c>
      <c r="G51">
        <v>33459.83307653313</v>
      </c>
      <c r="H51">
        <v>0.3660602664450668</v>
      </c>
      <c r="I51">
        <v>0.1520922953707432</v>
      </c>
      <c r="J51">
        <v>9.541004423315259</v>
      </c>
      <c r="K51">
        <v>2.854044909010569</v>
      </c>
      <c r="L51">
        <v>925.0080340022411</v>
      </c>
      <c r="M51">
        <v>464.6079979764222</v>
      </c>
      <c r="N51">
        <v>3216.840139722802</v>
      </c>
    </row>
    <row r="52" spans="1:14">
      <c r="A52">
        <v>50</v>
      </c>
      <c r="B52">
        <v>3.909060017579553</v>
      </c>
      <c r="C52">
        <v>248.5246748778541</v>
      </c>
      <c r="D52">
        <v>0.3970429597156375</v>
      </c>
      <c r="E52">
        <v>53.82743719542891</v>
      </c>
      <c r="F52">
        <v>128.9548016081955</v>
      </c>
      <c r="G52">
        <v>33459.83307653313</v>
      </c>
      <c r="H52">
        <v>0.3661995786957022</v>
      </c>
      <c r="I52">
        <v>0.1522669579419527</v>
      </c>
      <c r="J52">
        <v>9.532640011445444</v>
      </c>
      <c r="K52">
        <v>2.854044909010569</v>
      </c>
      <c r="L52">
        <v>925.0080340022411</v>
      </c>
      <c r="M52">
        <v>464.2593433357732</v>
      </c>
      <c r="N52">
        <v>3068.782847367335</v>
      </c>
    </row>
    <row r="53" spans="1:14">
      <c r="A53">
        <v>51</v>
      </c>
      <c r="B53">
        <v>3.912663930605248</v>
      </c>
      <c r="C53">
        <v>248.5216419628567</v>
      </c>
      <c r="D53">
        <v>0.3970421171258592</v>
      </c>
      <c r="E53">
        <v>53.82235036374781</v>
      </c>
      <c r="F53">
        <v>128.9563753502193</v>
      </c>
      <c r="G53">
        <v>33459.83307653312</v>
      </c>
      <c r="H53">
        <v>0.3661995235581829</v>
      </c>
      <c r="I53">
        <v>0.1523559730009123</v>
      </c>
      <c r="J53">
        <v>9.53536648229584</v>
      </c>
      <c r="K53">
        <v>2.854044909010569</v>
      </c>
      <c r="L53">
        <v>925.0080340022411</v>
      </c>
      <c r="M53">
        <v>464.1285231131125</v>
      </c>
      <c r="N53">
        <v>3069.258026145913</v>
      </c>
    </row>
    <row r="54" spans="1:14">
      <c r="A54">
        <v>52</v>
      </c>
      <c r="B54">
        <v>4.013899188718768</v>
      </c>
      <c r="C54">
        <v>249.534263770148</v>
      </c>
      <c r="D54">
        <v>0.3995725064637474</v>
      </c>
      <c r="E54">
        <v>53.82758503701208</v>
      </c>
      <c r="F54">
        <v>128.4330642990799</v>
      </c>
      <c r="G54">
        <v>33459.83307653313</v>
      </c>
      <c r="H54">
        <v>0.3663359101888649</v>
      </c>
      <c r="I54">
        <v>0.1523345598132724</v>
      </c>
      <c r="J54">
        <v>9.526811294160158</v>
      </c>
      <c r="K54">
        <v>2.854044909010569</v>
      </c>
      <c r="L54">
        <v>925.0080340022411</v>
      </c>
      <c r="M54">
        <v>464.0705281861291</v>
      </c>
      <c r="N54">
        <v>2941.941256602333</v>
      </c>
    </row>
    <row r="55" spans="1:14">
      <c r="A55">
        <v>53</v>
      </c>
      <c r="B55">
        <v>4.017437092969449</v>
      </c>
      <c r="C55">
        <v>249.5515332700951</v>
      </c>
      <c r="D55">
        <v>0.3995667041102017</v>
      </c>
      <c r="E55">
        <v>53.82568019937575</v>
      </c>
      <c r="F55">
        <v>128.4241764562842</v>
      </c>
      <c r="G55">
        <v>33459.83307653313</v>
      </c>
      <c r="H55">
        <v>0.3663357363136379</v>
      </c>
      <c r="I55">
        <v>0.1524116757470024</v>
      </c>
      <c r="J55">
        <v>9.529454612068683</v>
      </c>
      <c r="K55">
        <v>2.854044909010569</v>
      </c>
      <c r="L55">
        <v>925.0080340022411</v>
      </c>
      <c r="M55">
        <v>463.9573697961807</v>
      </c>
      <c r="N55">
        <v>2943.173708834797</v>
      </c>
    </row>
    <row r="56" spans="1:14">
      <c r="A56">
        <v>54</v>
      </c>
      <c r="B56">
        <v>4.11986284719538</v>
      </c>
      <c r="C56">
        <v>250.5084350778691</v>
      </c>
      <c r="D56">
        <v>0.4020468056361744</v>
      </c>
      <c r="E56">
        <v>53.83386989379239</v>
      </c>
      <c r="F56">
        <v>127.9336168207386</v>
      </c>
      <c r="G56">
        <v>33459.83307653313</v>
      </c>
      <c r="H56">
        <v>0.3664700527742054</v>
      </c>
      <c r="I56">
        <v>0.1522412339778867</v>
      </c>
      <c r="J56">
        <v>9.520765927204847</v>
      </c>
      <c r="K56">
        <v>2.854044909010569</v>
      </c>
      <c r="L56">
        <v>925.0080340022411</v>
      </c>
      <c r="M56">
        <v>464.1198416135487</v>
      </c>
      <c r="N56">
        <v>2830.652302993675</v>
      </c>
    </row>
    <row r="57" spans="1:14">
      <c r="A57">
        <v>55</v>
      </c>
      <c r="B57">
        <v>4.119317433628331</v>
      </c>
      <c r="C57">
        <v>250.167863915792</v>
      </c>
      <c r="D57">
        <v>0.4019863352336071</v>
      </c>
      <c r="E57">
        <v>53.78637804042224</v>
      </c>
      <c r="F57">
        <v>128.1077818788215</v>
      </c>
      <c r="G57">
        <v>33459.83307653313</v>
      </c>
      <c r="H57">
        <v>0.366463671448701</v>
      </c>
      <c r="I57">
        <v>0.1524782898102838</v>
      </c>
      <c r="J57">
        <v>9.522413464241248</v>
      </c>
      <c r="K57">
        <v>2.854044909010569</v>
      </c>
      <c r="L57">
        <v>925.0080340022411</v>
      </c>
      <c r="M57">
        <v>463.7757600168765</v>
      </c>
      <c r="N57">
        <v>2838.268397040246</v>
      </c>
    </row>
    <row r="58" spans="1:14">
      <c r="A58">
        <v>56</v>
      </c>
      <c r="B58">
        <v>4.173822234948382</v>
      </c>
      <c r="C58">
        <v>252.7854907685733</v>
      </c>
      <c r="D58">
        <v>0.4018822088750222</v>
      </c>
      <c r="E58">
        <v>54.04877156429058</v>
      </c>
      <c r="F58">
        <v>126.7812090249892</v>
      </c>
      <c r="G58">
        <v>33459.83307653313</v>
      </c>
      <c r="H58">
        <v>0.3664839175627273</v>
      </c>
      <c r="I58">
        <v>0.1530613368899587</v>
      </c>
      <c r="J58">
        <v>9.582409860612609</v>
      </c>
      <c r="K58">
        <v>2.854044909010569</v>
      </c>
      <c r="L58">
        <v>925.0080340022411</v>
      </c>
      <c r="M58">
        <v>462.9105202037593</v>
      </c>
      <c r="N58">
        <v>2818.437086611358</v>
      </c>
    </row>
    <row r="59" spans="1:14">
      <c r="A59">
        <v>57</v>
      </c>
      <c r="B59">
        <v>4.177388626773754</v>
      </c>
      <c r="C59">
        <v>252.7872629265364</v>
      </c>
      <c r="D59">
        <v>0.4018820270845944</v>
      </c>
      <c r="E59">
        <v>54.04221052883793</v>
      </c>
      <c r="F59">
        <v>126.7803202289061</v>
      </c>
      <c r="G59">
        <v>33459.83307653313</v>
      </c>
      <c r="H59">
        <v>0.3664839202578489</v>
      </c>
      <c r="I59">
        <v>0.1531895353810539</v>
      </c>
      <c r="J59">
        <v>9.585924603961399</v>
      </c>
      <c r="K59">
        <v>2.854044909010569</v>
      </c>
      <c r="L59">
        <v>925.0080340022411</v>
      </c>
      <c r="M59">
        <v>462.7240587469925</v>
      </c>
      <c r="N59">
        <v>2819.240743139818</v>
      </c>
    </row>
    <row r="60" spans="1:14">
      <c r="A60">
        <v>58</v>
      </c>
      <c r="B60">
        <v>4.240737997143667</v>
      </c>
      <c r="C60">
        <v>256.2824941735495</v>
      </c>
      <c r="D60">
        <v>0.4018881726185539</v>
      </c>
      <c r="E60">
        <v>54.41168337807255</v>
      </c>
      <c r="F60">
        <v>125.0512651945411</v>
      </c>
      <c r="G60">
        <v>33459.83307653313</v>
      </c>
      <c r="H60">
        <v>0.3665182642422528</v>
      </c>
      <c r="I60">
        <v>0.153478768697558</v>
      </c>
      <c r="J60">
        <v>9.650395765785213</v>
      </c>
      <c r="K60">
        <v>2.854044909010569</v>
      </c>
      <c r="L60">
        <v>925.0080340022411</v>
      </c>
      <c r="M60">
        <v>462.2820259735358</v>
      </c>
      <c r="N60">
        <v>2784.973283029947</v>
      </c>
    </row>
    <row r="61" spans="1:14">
      <c r="A61">
        <v>59</v>
      </c>
      <c r="B61">
        <v>4.24425486182385</v>
      </c>
      <c r="C61">
        <v>256.2832680978098</v>
      </c>
      <c r="D61">
        <v>0.4018880719647007</v>
      </c>
      <c r="E61">
        <v>54.40416862584975</v>
      </c>
      <c r="F61">
        <v>125.0508875647074</v>
      </c>
      <c r="G61">
        <v>33459.83307653313</v>
      </c>
      <c r="H61">
        <v>0.3665182648902778</v>
      </c>
      <c r="I61">
        <v>0.15362164966619</v>
      </c>
      <c r="J61">
        <v>9.654081221612952</v>
      </c>
      <c r="K61">
        <v>2.854044909010569</v>
      </c>
      <c r="L61">
        <v>925.0080340022411</v>
      </c>
      <c r="M61">
        <v>462.0753589451231</v>
      </c>
      <c r="N61">
        <v>2785.877853494071</v>
      </c>
    </row>
    <row r="62" spans="1:14">
      <c r="A62">
        <v>60</v>
      </c>
      <c r="B62">
        <v>4.35623646995776</v>
      </c>
      <c r="C62">
        <v>263.1954151879334</v>
      </c>
      <c r="D62">
        <v>0.4018989799411438</v>
      </c>
      <c r="E62">
        <v>55.15630567612493</v>
      </c>
      <c r="F62">
        <v>121.7667493209596</v>
      </c>
      <c r="G62">
        <v>33459.83307653313</v>
      </c>
      <c r="H62">
        <v>0.3665861266811853</v>
      </c>
      <c r="I62">
        <v>0.1537769362225868</v>
      </c>
      <c r="J62">
        <v>9.767174424228132</v>
      </c>
      <c r="K62">
        <v>2.854044909010569</v>
      </c>
      <c r="L62">
        <v>925.0080340022411</v>
      </c>
      <c r="M62">
        <v>461.8067409357259</v>
      </c>
      <c r="N62">
        <v>2717.961408355977</v>
      </c>
    </row>
    <row r="63" spans="1:14">
      <c r="A63">
        <v>61</v>
      </c>
      <c r="B63">
        <v>4.574920984409294</v>
      </c>
      <c r="C63">
        <v>277.757431797809</v>
      </c>
      <c r="D63">
        <v>0.4019191829555511</v>
      </c>
      <c r="E63">
        <v>56.77975482933095</v>
      </c>
      <c r="F63">
        <v>115.3828717963678</v>
      </c>
      <c r="G63">
        <v>33459.83307653312</v>
      </c>
      <c r="H63">
        <v>0.3667290097517115</v>
      </c>
      <c r="I63">
        <v>0.1534034646104273</v>
      </c>
      <c r="J63">
        <v>9.9787023505147</v>
      </c>
      <c r="K63">
        <v>2.854044909010569</v>
      </c>
      <c r="L63">
        <v>925.0080340022411</v>
      </c>
      <c r="M63">
        <v>462.2531376638667</v>
      </c>
      <c r="N63">
        <v>2582.527076161934</v>
      </c>
    </row>
    <row r="64" spans="1:14">
      <c r="A64">
        <v>62</v>
      </c>
      <c r="B64">
        <v>4.777410037235672</v>
      </c>
      <c r="C64">
        <v>290.6758924806815</v>
      </c>
      <c r="D64">
        <v>0.4018486645589621</v>
      </c>
      <c r="E64">
        <v>58.19861734525683</v>
      </c>
      <c r="F64">
        <v>110.2549298812076</v>
      </c>
      <c r="G64">
        <v>33459.83307653313</v>
      </c>
      <c r="H64">
        <v>0.3668506792149019</v>
      </c>
      <c r="I64">
        <v>0.1535271394380731</v>
      </c>
      <c r="J64">
        <v>10.16868825104127</v>
      </c>
      <c r="K64">
        <v>2.854044909010569</v>
      </c>
      <c r="L64">
        <v>925.0080340022411</v>
      </c>
      <c r="M64">
        <v>461.9944743462834</v>
      </c>
      <c r="N64">
        <v>2479.265134917977</v>
      </c>
    </row>
    <row r="65" spans="1:14">
      <c r="A65">
        <v>63</v>
      </c>
      <c r="B65">
        <v>4.986706554610025</v>
      </c>
      <c r="C65">
        <v>304.4547261416452</v>
      </c>
      <c r="D65">
        <v>0.4015768669423678</v>
      </c>
      <c r="E65">
        <v>59.71573348843414</v>
      </c>
      <c r="F65">
        <v>105.2650768466136</v>
      </c>
      <c r="G65">
        <v>33459.83307653313</v>
      </c>
      <c r="H65">
        <v>0.366967927625764</v>
      </c>
      <c r="I65">
        <v>0.1537548336516825</v>
      </c>
      <c r="J65">
        <v>10.36486142028673</v>
      </c>
      <c r="K65">
        <v>2.854044909010569</v>
      </c>
      <c r="L65">
        <v>925.0080340022411</v>
      </c>
      <c r="M65">
        <v>461.5888832870948</v>
      </c>
      <c r="N65">
        <v>2385.568495540455</v>
      </c>
    </row>
    <row r="66" spans="1:14">
      <c r="A66">
        <v>64</v>
      </c>
      <c r="B66">
        <v>5.240310274303473</v>
      </c>
      <c r="C66">
        <v>315.9004809953797</v>
      </c>
      <c r="D66">
        <v>0.4031507059528713</v>
      </c>
      <c r="E66">
        <v>60.89239971921741</v>
      </c>
      <c r="F66">
        <v>101.4510963789375</v>
      </c>
      <c r="G66">
        <v>33459.83307653313</v>
      </c>
      <c r="H66">
        <v>0.3671786511431792</v>
      </c>
      <c r="I66">
        <v>0.1537355959534954</v>
      </c>
      <c r="J66">
        <v>10.5098963846759</v>
      </c>
      <c r="K66">
        <v>2.854044909010569</v>
      </c>
      <c r="L66">
        <v>925.0080340022411</v>
      </c>
      <c r="M66">
        <v>461.4790258439538</v>
      </c>
      <c r="N66">
        <v>2258.469157107921</v>
      </c>
    </row>
    <row r="67" spans="1:14">
      <c r="A67">
        <v>65</v>
      </c>
      <c r="B67">
        <v>5.438627503781778</v>
      </c>
      <c r="C67">
        <v>325.123715510285</v>
      </c>
      <c r="D67">
        <v>0.4036903679860274</v>
      </c>
      <c r="E67">
        <v>61.83528062478441</v>
      </c>
      <c r="F67">
        <v>98.57309268662424</v>
      </c>
      <c r="G67">
        <v>33459.83307653313</v>
      </c>
      <c r="H67">
        <v>0.3673059894807684</v>
      </c>
      <c r="I67">
        <v>0.154340294847039</v>
      </c>
      <c r="J67">
        <v>10.64284352763196</v>
      </c>
      <c r="K67">
        <v>2.854044909010569</v>
      </c>
      <c r="L67">
        <v>925.0080340022411</v>
      </c>
      <c r="M67">
        <v>460.5268195707915</v>
      </c>
      <c r="N67">
        <v>2187.594845567382</v>
      </c>
    </row>
    <row r="68" spans="1:14">
      <c r="A68">
        <v>66</v>
      </c>
      <c r="B68">
        <v>5.518323493648931</v>
      </c>
      <c r="C68">
        <v>328.0024340877351</v>
      </c>
      <c r="D68">
        <v>0.4039439887751435</v>
      </c>
      <c r="E68">
        <v>62.10482282515181</v>
      </c>
      <c r="F68">
        <v>97.70796437151608</v>
      </c>
      <c r="G68">
        <v>33459.83307653313</v>
      </c>
      <c r="H68">
        <v>0.3673517695303543</v>
      </c>
      <c r="I68">
        <v>0.1548186135604925</v>
      </c>
      <c r="J68">
        <v>10.69160833693829</v>
      </c>
      <c r="K68">
        <v>2.854044909010569</v>
      </c>
      <c r="L68">
        <v>925.0080340022411</v>
      </c>
      <c r="M68">
        <v>459.8142934430928</v>
      </c>
      <c r="N68">
        <v>2165.571421565272</v>
      </c>
    </row>
    <row r="69" spans="1:14">
      <c r="A69">
        <v>67</v>
      </c>
      <c r="B69">
        <v>5.516240869083783</v>
      </c>
      <c r="C69">
        <v>328.5156440688688</v>
      </c>
      <c r="D69">
        <v>0.4036359425174665</v>
      </c>
      <c r="E69">
        <v>62.1686660148735</v>
      </c>
      <c r="F69">
        <v>97.55532414430913</v>
      </c>
      <c r="G69">
        <v>33459.83307653313</v>
      </c>
      <c r="H69">
        <v>0.3673366149975773</v>
      </c>
      <c r="I69">
        <v>0.1549619970353086</v>
      </c>
      <c r="J69">
        <v>10.70228390491467</v>
      </c>
      <c r="K69">
        <v>2.854044909010569</v>
      </c>
      <c r="L69">
        <v>925.0080340022411</v>
      </c>
      <c r="M69">
        <v>459.6203552342623</v>
      </c>
      <c r="N69">
        <v>2171.33588151089</v>
      </c>
    </row>
    <row r="70" spans="1:14">
      <c r="A70">
        <v>68</v>
      </c>
      <c r="B70">
        <v>5.592337478057541</v>
      </c>
      <c r="C70">
        <v>330.7493772316309</v>
      </c>
      <c r="D70">
        <v>0.4046397978684653</v>
      </c>
      <c r="E70">
        <v>62.38022573601906</v>
      </c>
      <c r="F70">
        <v>96.89647917665087</v>
      </c>
      <c r="G70">
        <v>33459.83307653313</v>
      </c>
      <c r="H70">
        <v>0.3674257920587789</v>
      </c>
      <c r="I70">
        <v>0.1546138568149321</v>
      </c>
      <c r="J70">
        <v>10.71949280214292</v>
      </c>
      <c r="K70">
        <v>2.854044909010569</v>
      </c>
      <c r="L70">
        <v>925.0080340022411</v>
      </c>
      <c r="M70">
        <v>460.0577541306415</v>
      </c>
      <c r="N70">
        <v>2130.757095139007</v>
      </c>
    </row>
    <row r="71" spans="1:14">
      <c r="A71">
        <v>69</v>
      </c>
      <c r="B71">
        <v>5.589677561395799</v>
      </c>
      <c r="C71">
        <v>331.0733843106382</v>
      </c>
      <c r="D71">
        <v>0.4044282813335661</v>
      </c>
      <c r="E71">
        <v>62.4203377850694</v>
      </c>
      <c r="F71">
        <v>96.80165081933825</v>
      </c>
      <c r="G71">
        <v>33459.83307653314</v>
      </c>
      <c r="H71">
        <v>0.3674150534941942</v>
      </c>
      <c r="I71">
        <v>0.1547218717480544</v>
      </c>
      <c r="J71">
        <v>10.72648863424068</v>
      </c>
      <c r="K71">
        <v>2.854044909010569</v>
      </c>
      <c r="L71">
        <v>925.0080340022411</v>
      </c>
      <c r="M71">
        <v>459.9107680177075</v>
      </c>
      <c r="N71">
        <v>2134.684251888309</v>
      </c>
    </row>
    <row r="72" spans="1:14">
      <c r="A72">
        <v>70</v>
      </c>
      <c r="B72">
        <v>5.733251720993944</v>
      </c>
      <c r="C72">
        <v>343.0667428890979</v>
      </c>
      <c r="D72">
        <v>0.4036076942812843</v>
      </c>
      <c r="E72">
        <v>63.77553849281882</v>
      </c>
      <c r="F72">
        <v>93.41753698922423</v>
      </c>
      <c r="G72">
        <v>33459.83307653313</v>
      </c>
      <c r="H72">
        <v>0.3674809802787685</v>
      </c>
      <c r="I72">
        <v>0.154794837257927</v>
      </c>
      <c r="J72">
        <v>10.87294482646125</v>
      </c>
      <c r="K72">
        <v>2.854044909010569</v>
      </c>
      <c r="L72">
        <v>925.0080340022411</v>
      </c>
      <c r="M72">
        <v>459.7639046313261</v>
      </c>
      <c r="N72">
        <v>2088.148777773845</v>
      </c>
    </row>
    <row r="73" spans="1:14">
      <c r="A73">
        <v>71</v>
      </c>
      <c r="B73">
        <v>5.894471105256236</v>
      </c>
      <c r="C73">
        <v>352.1177488257384</v>
      </c>
      <c r="D73">
        <v>0.4037516360040506</v>
      </c>
      <c r="E73">
        <v>64.74007168265784</v>
      </c>
      <c r="F73">
        <v>91.0162871666989</v>
      </c>
      <c r="G73">
        <v>33459.83307653312</v>
      </c>
      <c r="H73">
        <v>0.3675822134385503</v>
      </c>
      <c r="I73">
        <v>0.1550519823573152</v>
      </c>
      <c r="J73">
        <v>10.98505391354304</v>
      </c>
      <c r="K73">
        <v>2.854044909010569</v>
      </c>
      <c r="L73">
        <v>925.0080340022411</v>
      </c>
      <c r="M73">
        <v>459.3325822807666</v>
      </c>
      <c r="N73">
        <v>2036.790679857212</v>
      </c>
    </row>
    <row r="74" spans="1:14">
      <c r="A74">
        <v>72</v>
      </c>
      <c r="B74">
        <v>5.942437118631078</v>
      </c>
      <c r="C74">
        <v>357.7355966494465</v>
      </c>
      <c r="D74">
        <v>0.4028800966969545</v>
      </c>
      <c r="E74">
        <v>65.3874476841752</v>
      </c>
      <c r="F74">
        <v>89.58697553103724</v>
      </c>
      <c r="G74">
        <v>33459.83307653312</v>
      </c>
      <c r="H74">
        <v>0.3675761380790758</v>
      </c>
      <c r="I74">
        <v>0.1553361332892535</v>
      </c>
      <c r="J74">
        <v>11.05599141287698</v>
      </c>
      <c r="K74">
        <v>2.854044909010569</v>
      </c>
      <c r="L74">
        <v>925.0080340022411</v>
      </c>
      <c r="M74">
        <v>458.9341963661111</v>
      </c>
      <c r="N74">
        <v>2030.997320562608</v>
      </c>
    </row>
    <row r="75" spans="1:14">
      <c r="A75">
        <v>73</v>
      </c>
      <c r="B75">
        <v>5.943249699534838</v>
      </c>
      <c r="C75">
        <v>357.735730831017</v>
      </c>
      <c r="D75">
        <v>0.4028339068011211</v>
      </c>
      <c r="E75">
        <v>65.39030586931936</v>
      </c>
      <c r="F75">
        <v>89.58694192824044</v>
      </c>
      <c r="G75">
        <v>33459.83307653313</v>
      </c>
      <c r="H75">
        <v>0.3675727923654835</v>
      </c>
      <c r="I75">
        <v>0.1553358486094558</v>
      </c>
      <c r="J75">
        <v>11.05628353054359</v>
      </c>
      <c r="K75">
        <v>2.854044909010569</v>
      </c>
      <c r="L75">
        <v>925.0080340022411</v>
      </c>
      <c r="M75">
        <v>458.9367776815222</v>
      </c>
      <c r="N75">
        <v>2032.413225290744</v>
      </c>
    </row>
    <row r="76" spans="1:14">
      <c r="A76">
        <v>74</v>
      </c>
      <c r="B76">
        <v>5.97266826286975</v>
      </c>
      <c r="C76">
        <v>359.8556601403487</v>
      </c>
      <c r="D76">
        <v>0.4027426282429959</v>
      </c>
      <c r="E76">
        <v>65.61469459386493</v>
      </c>
      <c r="F76">
        <v>89.05918037002846</v>
      </c>
      <c r="G76">
        <v>33459.83307653313</v>
      </c>
      <c r="H76">
        <v>0.3675871253636094</v>
      </c>
      <c r="I76">
        <v>0.1555215201765157</v>
      </c>
      <c r="J76">
        <v>11.08419293159591</v>
      </c>
      <c r="K76">
        <v>2.854044909010569</v>
      </c>
      <c r="L76">
        <v>925.0080340022411</v>
      </c>
      <c r="M76">
        <v>458.6653355674266</v>
      </c>
      <c r="N76">
        <v>2024.937822900025</v>
      </c>
    </row>
    <row r="77" spans="1:14">
      <c r="A77">
        <v>75</v>
      </c>
      <c r="B77">
        <v>5.966114993172004</v>
      </c>
      <c r="C77">
        <v>359.7664843558755</v>
      </c>
      <c r="D77">
        <v>0.4025821243800507</v>
      </c>
      <c r="E77">
        <v>65.60712984492518</v>
      </c>
      <c r="F77">
        <v>89.08125558442272</v>
      </c>
      <c r="G77">
        <v>33459.83307653312</v>
      </c>
      <c r="H77">
        <v>0.367574604527276</v>
      </c>
      <c r="I77">
        <v>0.1556263049306455</v>
      </c>
      <c r="J77">
        <v>11.08594373672148</v>
      </c>
      <c r="K77">
        <v>2.854044909010569</v>
      </c>
      <c r="L77">
        <v>925.0080340022411</v>
      </c>
      <c r="M77">
        <v>458.5258438690728</v>
      </c>
      <c r="N77">
        <v>2030.190190282933</v>
      </c>
    </row>
    <row r="78" spans="1:14">
      <c r="A78">
        <v>76</v>
      </c>
      <c r="B78">
        <v>5.953342156042802</v>
      </c>
      <c r="C78">
        <v>364.4142060780088</v>
      </c>
      <c r="D78">
        <v>0.4010771333903813</v>
      </c>
      <c r="E78">
        <v>66.22117126229358</v>
      </c>
      <c r="F78">
        <v>87.94511742155979</v>
      </c>
      <c r="G78">
        <v>33459.83307653313</v>
      </c>
      <c r="H78">
        <v>0.3675099662763249</v>
      </c>
      <c r="I78">
        <v>0.1554652901603231</v>
      </c>
      <c r="J78">
        <v>11.13404051578719</v>
      </c>
      <c r="K78">
        <v>2.854044909010569</v>
      </c>
      <c r="L78">
        <v>925.0080340022411</v>
      </c>
      <c r="M78">
        <v>458.7949063724228</v>
      </c>
      <c r="N78">
        <v>2046.135161244218</v>
      </c>
    </row>
    <row r="79" spans="1:14">
      <c r="A79">
        <v>77</v>
      </c>
      <c r="B79">
        <v>5.963951391430623</v>
      </c>
      <c r="C79">
        <v>364.5182776267656</v>
      </c>
      <c r="D79">
        <v>0.4011717996552129</v>
      </c>
      <c r="E79">
        <v>66.22267011793511</v>
      </c>
      <c r="F79">
        <v>87.92000870921963</v>
      </c>
      <c r="G79">
        <v>33459.83307653313</v>
      </c>
      <c r="H79">
        <v>0.3675179205177513</v>
      </c>
      <c r="I79">
        <v>0.1555201960843597</v>
      </c>
      <c r="J79">
        <v>11.13675147787812</v>
      </c>
      <c r="K79">
        <v>2.854044909010569</v>
      </c>
      <c r="L79">
        <v>925.0080340022411</v>
      </c>
      <c r="M79">
        <v>458.7122789145335</v>
      </c>
      <c r="N79">
        <v>2043.099593607443</v>
      </c>
    </row>
    <row r="80" spans="1:14">
      <c r="A80">
        <v>78</v>
      </c>
      <c r="B80">
        <v>5.903925272588139</v>
      </c>
      <c r="C80">
        <v>368.8123393287303</v>
      </c>
      <c r="D80">
        <v>0.3989128436565349</v>
      </c>
      <c r="E80">
        <v>66.83516822366086</v>
      </c>
      <c r="F80">
        <v>86.89636090252802</v>
      </c>
      <c r="G80">
        <v>33459.83307653313</v>
      </c>
      <c r="H80">
        <v>0.3673912956343205</v>
      </c>
      <c r="I80">
        <v>0.1555237135848245</v>
      </c>
      <c r="J80">
        <v>11.18544645613493</v>
      </c>
      <c r="K80">
        <v>2.854044909010569</v>
      </c>
      <c r="L80">
        <v>925.0080340022411</v>
      </c>
      <c r="M80">
        <v>458.7898400198259</v>
      </c>
      <c r="N80">
        <v>2085.668534131175</v>
      </c>
    </row>
    <row r="81" spans="1:14">
      <c r="A81">
        <v>79</v>
      </c>
      <c r="B81">
        <v>5.89694542442202</v>
      </c>
      <c r="C81">
        <v>368.1830808553084</v>
      </c>
      <c r="D81">
        <v>0.3989248413296745</v>
      </c>
      <c r="E81">
        <v>66.7644788683138</v>
      </c>
      <c r="F81">
        <v>87.04487471060527</v>
      </c>
      <c r="G81">
        <v>33459.83307653312</v>
      </c>
      <c r="H81">
        <v>0.3673864499819403</v>
      </c>
      <c r="I81">
        <v>0.1555316356544617</v>
      </c>
      <c r="J81">
        <v>11.17911683173815</v>
      </c>
      <c r="K81">
        <v>2.854044909010569</v>
      </c>
      <c r="L81">
        <v>925.0080340022411</v>
      </c>
      <c r="M81">
        <v>458.7818298884341</v>
      </c>
      <c r="N81">
        <v>2088.596700957816</v>
      </c>
    </row>
    <row r="82" spans="1:14">
      <c r="A82">
        <v>80</v>
      </c>
      <c r="B82">
        <v>5.91730779567249</v>
      </c>
      <c r="C82">
        <v>369.6031645538541</v>
      </c>
      <c r="D82">
        <v>0.39898856997733</v>
      </c>
      <c r="E82">
        <v>66.91969544177515</v>
      </c>
      <c r="F82">
        <v>86.71043220720384</v>
      </c>
      <c r="G82">
        <v>33459.83307653312</v>
      </c>
      <c r="H82">
        <v>0.3674041219523176</v>
      </c>
      <c r="I82">
        <v>0.1554958756644783</v>
      </c>
      <c r="J82">
        <v>11.1929317974983</v>
      </c>
      <c r="K82">
        <v>2.854044909010569</v>
      </c>
      <c r="L82">
        <v>925.0080340022411</v>
      </c>
      <c r="M82">
        <v>458.8207356680979</v>
      </c>
      <c r="N82">
        <v>2079.541349996116</v>
      </c>
    </row>
    <row r="83" spans="1:14">
      <c r="A83">
        <v>81</v>
      </c>
      <c r="B83">
        <v>5.925877361471988</v>
      </c>
      <c r="C83">
        <v>370.5070241808188</v>
      </c>
      <c r="D83">
        <v>0.3989580006674165</v>
      </c>
      <c r="E83">
        <v>67.02645834754831</v>
      </c>
      <c r="F83">
        <v>86.49890029608277</v>
      </c>
      <c r="G83">
        <v>33459.83307653312</v>
      </c>
      <c r="H83">
        <v>0.3674101207461798</v>
      </c>
      <c r="I83">
        <v>0.1554265980459268</v>
      </c>
      <c r="J83">
        <v>11.20063085360583</v>
      </c>
      <c r="K83">
        <v>2.854044909010569</v>
      </c>
      <c r="L83">
        <v>925.0080340022411</v>
      </c>
      <c r="M83">
        <v>458.9145817189976</v>
      </c>
      <c r="N83">
        <v>2075.527824037599</v>
      </c>
    </row>
    <row r="84" spans="1:14">
      <c r="A84">
        <v>82</v>
      </c>
      <c r="B84">
        <v>6.156876114684757</v>
      </c>
      <c r="C84">
        <v>384.7776875652456</v>
      </c>
      <c r="D84">
        <v>0.3992705125593436</v>
      </c>
      <c r="E84">
        <v>68.56971161760789</v>
      </c>
      <c r="F84">
        <v>83.29082267323678</v>
      </c>
      <c r="G84">
        <v>33459.83307653313</v>
      </c>
      <c r="H84">
        <v>0.3675644989406475</v>
      </c>
      <c r="I84">
        <v>0.1555413033273904</v>
      </c>
      <c r="J84">
        <v>11.35009878619824</v>
      </c>
      <c r="K84">
        <v>2.854044909010569</v>
      </c>
      <c r="L84">
        <v>925.0080340022411</v>
      </c>
      <c r="M84">
        <v>458.6521808816415</v>
      </c>
      <c r="N84">
        <v>1996.88458533221</v>
      </c>
    </row>
    <row r="85" spans="1:14">
      <c r="A85">
        <v>83</v>
      </c>
      <c r="B85">
        <v>6.394498720076713</v>
      </c>
      <c r="C85">
        <v>397.877653245775</v>
      </c>
      <c r="D85">
        <v>0.3998105513588832</v>
      </c>
      <c r="E85">
        <v>69.95416946112752</v>
      </c>
      <c r="F85">
        <v>80.54850500442194</v>
      </c>
      <c r="G85">
        <v>33459.83307653312</v>
      </c>
      <c r="H85">
        <v>0.3677279733258556</v>
      </c>
      <c r="I85">
        <v>0.1558091423329697</v>
      </c>
      <c r="J85">
        <v>11.48685602504112</v>
      </c>
      <c r="K85">
        <v>2.854044909010569</v>
      </c>
      <c r="L85">
        <v>925.0080340022411</v>
      </c>
      <c r="M85">
        <v>458.1688516701701</v>
      </c>
      <c r="N85">
        <v>1923.570170034026</v>
      </c>
    </row>
    <row r="86" spans="1:14">
      <c r="A86">
        <v>84</v>
      </c>
      <c r="B86">
        <v>6.582256884897587</v>
      </c>
      <c r="C86">
        <v>412.8550468656969</v>
      </c>
      <c r="D86">
        <v>0.3989276427930472</v>
      </c>
      <c r="E86">
        <v>71.63135625534674</v>
      </c>
      <c r="F86">
        <v>77.62639790144175</v>
      </c>
      <c r="G86">
        <v>33459.83307653313</v>
      </c>
      <c r="H86">
        <v>0.3677937601639623</v>
      </c>
      <c r="I86">
        <v>0.1561853248744628</v>
      </c>
      <c r="J86">
        <v>11.6382801279958</v>
      </c>
      <c r="K86">
        <v>2.854044909010569</v>
      </c>
      <c r="L86">
        <v>925.0080340022411</v>
      </c>
      <c r="M86">
        <v>457.598866260766</v>
      </c>
      <c r="N86">
        <v>1885.141320709768</v>
      </c>
    </row>
    <row r="87" spans="1:14">
      <c r="A87">
        <v>85</v>
      </c>
      <c r="B87">
        <v>6.702922340940284</v>
      </c>
      <c r="C87">
        <v>422.6291934911943</v>
      </c>
      <c r="D87">
        <v>0.3984555668684231</v>
      </c>
      <c r="E87">
        <v>72.72826875420444</v>
      </c>
      <c r="F87">
        <v>75.83113196434387</v>
      </c>
      <c r="G87">
        <v>33459.83307653313</v>
      </c>
      <c r="H87">
        <v>0.3678426309254149</v>
      </c>
      <c r="I87">
        <v>0.1563298299638598</v>
      </c>
      <c r="J87">
        <v>11.73068358425119</v>
      </c>
      <c r="K87">
        <v>2.854044909010569</v>
      </c>
      <c r="L87">
        <v>925.0080340022411</v>
      </c>
      <c r="M87">
        <v>457.3652448268594</v>
      </c>
      <c r="N87">
        <v>1858.894323266366</v>
      </c>
    </row>
    <row r="88" spans="1:14">
      <c r="A88">
        <v>86</v>
      </c>
      <c r="B88">
        <v>6.856106769986377</v>
      </c>
      <c r="C88">
        <v>428.5976785601192</v>
      </c>
      <c r="D88">
        <v>0.3992498111323707</v>
      </c>
      <c r="E88">
        <v>73.30026456944414</v>
      </c>
      <c r="F88">
        <v>74.7751370265986</v>
      </c>
      <c r="G88">
        <v>33459.83307653312</v>
      </c>
      <c r="H88">
        <v>0.3679647440652176</v>
      </c>
      <c r="I88">
        <v>0.1566485394466546</v>
      </c>
      <c r="J88">
        <v>11.79323857356728</v>
      </c>
      <c r="K88">
        <v>2.854044909010569</v>
      </c>
      <c r="L88">
        <v>925.0080340022411</v>
      </c>
      <c r="M88">
        <v>456.8420216284576</v>
      </c>
      <c r="N88">
        <v>1816.579322935033</v>
      </c>
    </row>
    <row r="89" spans="1:14">
      <c r="A89">
        <v>87</v>
      </c>
      <c r="B89">
        <v>6.929516587949824</v>
      </c>
      <c r="C89">
        <v>431.1150057221478</v>
      </c>
      <c r="D89">
        <v>0.3996035214460488</v>
      </c>
      <c r="E89">
        <v>73.52966071520666</v>
      </c>
      <c r="F89">
        <v>74.33851691135543</v>
      </c>
      <c r="G89">
        <v>33459.83307653313</v>
      </c>
      <c r="H89">
        <v>0.3680184783762845</v>
      </c>
      <c r="I89">
        <v>0.1568962151218838</v>
      </c>
      <c r="J89">
        <v>11.82264862634734</v>
      </c>
      <c r="K89">
        <v>2.854044909010569</v>
      </c>
      <c r="L89">
        <v>925.0080340022411</v>
      </c>
      <c r="M89">
        <v>456.4634357592999</v>
      </c>
      <c r="N89">
        <v>1799.155500584356</v>
      </c>
    </row>
    <row r="90" spans="1:14">
      <c r="A90">
        <v>88</v>
      </c>
      <c r="B90">
        <v>6.915288063234706</v>
      </c>
      <c r="C90">
        <v>430.1965760411598</v>
      </c>
      <c r="D90">
        <v>0.3996496035886829</v>
      </c>
      <c r="E90">
        <v>73.42619533418059</v>
      </c>
      <c r="F90">
        <v>74.49722273137914</v>
      </c>
      <c r="G90">
        <v>33459.83307653313</v>
      </c>
      <c r="H90">
        <v>0.3680139502250825</v>
      </c>
      <c r="I90">
        <v>0.1568883588924472</v>
      </c>
      <c r="J90">
        <v>11.81421040158494</v>
      </c>
      <c r="K90">
        <v>2.854044909010569</v>
      </c>
      <c r="L90">
        <v>925.0080340022411</v>
      </c>
      <c r="M90">
        <v>456.4772622081333</v>
      </c>
      <c r="N90">
        <v>1801.639200513398</v>
      </c>
    </row>
    <row r="91" spans="1:14">
      <c r="A91">
        <v>89</v>
      </c>
      <c r="B91">
        <v>7.033769778241911</v>
      </c>
      <c r="C91">
        <v>439.6781552490282</v>
      </c>
      <c r="D91">
        <v>0.3991674601809193</v>
      </c>
      <c r="E91">
        <v>74.48894596305274</v>
      </c>
      <c r="F91">
        <v>72.89070371363601</v>
      </c>
      <c r="G91">
        <v>33459.83307653313</v>
      </c>
      <c r="H91">
        <v>0.3680591382192272</v>
      </c>
      <c r="I91">
        <v>0.1570434634679394</v>
      </c>
      <c r="J91">
        <v>11.90006532442127</v>
      </c>
      <c r="K91">
        <v>2.854044909010569</v>
      </c>
      <c r="L91">
        <v>925.0080340022411</v>
      </c>
      <c r="M91">
        <v>456.2332170708626</v>
      </c>
      <c r="N91">
        <v>1778.340957735447</v>
      </c>
    </row>
    <row r="92" spans="1:14">
      <c r="A92">
        <v>90</v>
      </c>
      <c r="B92">
        <v>7.252660210174728</v>
      </c>
      <c r="C92">
        <v>452.6802953625408</v>
      </c>
      <c r="D92">
        <v>0.3994284584796057</v>
      </c>
      <c r="E92">
        <v>75.87706822863483</v>
      </c>
      <c r="F92">
        <v>70.79709559248241</v>
      </c>
      <c r="G92">
        <v>33459.83307653314</v>
      </c>
      <c r="H92">
        <v>0.3682018410447252</v>
      </c>
      <c r="I92">
        <v>0.1572624168811999</v>
      </c>
      <c r="J92">
        <v>12.01617466548124</v>
      </c>
      <c r="K92">
        <v>2.854044909010569</v>
      </c>
      <c r="L92">
        <v>925.0080340022411</v>
      </c>
      <c r="M92">
        <v>455.8382140940861</v>
      </c>
      <c r="N92">
        <v>1726.783974145988</v>
      </c>
    </row>
    <row r="93" spans="1:14">
      <c r="A93">
        <v>91</v>
      </c>
      <c r="B93">
        <v>7.392480540619671</v>
      </c>
      <c r="C93">
        <v>462.9391977410748</v>
      </c>
      <c r="D93">
        <v>0.3991594517136043</v>
      </c>
      <c r="E93">
        <v>77.00911008564022</v>
      </c>
      <c r="F93">
        <v>69.22820599334926</v>
      </c>
      <c r="G93">
        <v>33459.83307653313</v>
      </c>
      <c r="H93">
        <v>0.3682711770057129</v>
      </c>
      <c r="I93">
        <v>0.1574203734070153</v>
      </c>
      <c r="J93">
        <v>12.10325640448082</v>
      </c>
      <c r="K93">
        <v>2.854044909010569</v>
      </c>
      <c r="L93">
        <v>925.0080340022411</v>
      </c>
      <c r="M93">
        <v>455.5756252213972</v>
      </c>
      <c r="N93">
        <v>1699.317284978054</v>
      </c>
    </row>
    <row r="94" spans="1:14">
      <c r="A94">
        <v>92</v>
      </c>
      <c r="B94">
        <v>7.497647654584388</v>
      </c>
      <c r="C94">
        <v>467.4029965217533</v>
      </c>
      <c r="D94">
        <v>0.3997091591991864</v>
      </c>
      <c r="E94">
        <v>77.4500311167822</v>
      </c>
      <c r="F94">
        <v>68.56706179059212</v>
      </c>
      <c r="G94">
        <v>33459.83307653313</v>
      </c>
      <c r="H94">
        <v>0.3683635720613913</v>
      </c>
      <c r="I94">
        <v>0.1574818280149658</v>
      </c>
      <c r="J94">
        <v>12.14252504713185</v>
      </c>
      <c r="K94">
        <v>2.854044909010569</v>
      </c>
      <c r="L94">
        <v>925.0080340022411</v>
      </c>
      <c r="M94">
        <v>455.4311541475075</v>
      </c>
      <c r="N94">
        <v>1672.357695489422</v>
      </c>
    </row>
    <row r="95" spans="1:14">
      <c r="A95">
        <v>93</v>
      </c>
      <c r="B95">
        <v>7.500949049204485</v>
      </c>
      <c r="C95">
        <v>467.3784684891872</v>
      </c>
      <c r="D95">
        <v>0.3997454816987011</v>
      </c>
      <c r="E95">
        <v>77.44377734905159</v>
      </c>
      <c r="F95">
        <v>68.57066019154114</v>
      </c>
      <c r="G95">
        <v>33459.83307653312</v>
      </c>
      <c r="H95">
        <v>0.3683667759205073</v>
      </c>
      <c r="I95">
        <v>0.1574892410845977</v>
      </c>
      <c r="J95">
        <v>12.14269918993912</v>
      </c>
      <c r="K95">
        <v>2.854044909010569</v>
      </c>
      <c r="L95">
        <v>925.0080340022411</v>
      </c>
      <c r="M95">
        <v>455.4188832537372</v>
      </c>
      <c r="N95">
        <v>1671.501188533155</v>
      </c>
    </row>
    <row r="96" spans="1:14">
      <c r="A96">
        <v>94</v>
      </c>
      <c r="B96">
        <v>7.531762992395016</v>
      </c>
      <c r="C96">
        <v>469.0452256007785</v>
      </c>
      <c r="D96">
        <v>0.3997412420631073</v>
      </c>
      <c r="E96">
        <v>77.61858572336197</v>
      </c>
      <c r="F96">
        <v>68.32699363385605</v>
      </c>
      <c r="G96">
        <v>33459.83307653313</v>
      </c>
      <c r="H96">
        <v>0.3683817868781968</v>
      </c>
      <c r="I96">
        <v>0.1575776853438844</v>
      </c>
      <c r="J96">
        <v>12.15833208452744</v>
      </c>
      <c r="K96">
        <v>2.854044909010569</v>
      </c>
      <c r="L96">
        <v>925.0080340022411</v>
      </c>
      <c r="M96">
        <v>455.2876090752767</v>
      </c>
      <c r="N96">
        <v>1666.707661109288</v>
      </c>
    </row>
    <row r="97" spans="1:14">
      <c r="A97">
        <v>95</v>
      </c>
      <c r="B97">
        <v>7.532294811109511</v>
      </c>
      <c r="C97">
        <v>468.4738785428016</v>
      </c>
      <c r="D97">
        <v>0.3998674407679665</v>
      </c>
      <c r="E97">
        <v>77.54552058338119</v>
      </c>
      <c r="F97">
        <v>68.41032469793703</v>
      </c>
      <c r="G97">
        <v>33459.83307653313</v>
      </c>
      <c r="H97">
        <v>0.3683884044073996</v>
      </c>
      <c r="I97">
        <v>0.1575827243829585</v>
      </c>
      <c r="J97">
        <v>12.15441902303991</v>
      </c>
      <c r="K97">
        <v>2.854044909010569</v>
      </c>
      <c r="L97">
        <v>925.0080340022411</v>
      </c>
      <c r="M97">
        <v>455.2763976708771</v>
      </c>
      <c r="N97">
        <v>1665.529908498929</v>
      </c>
    </row>
    <row r="98" spans="1:14">
      <c r="A98">
        <v>96</v>
      </c>
      <c r="B98">
        <v>7.558720081307383</v>
      </c>
      <c r="C98">
        <v>471.2053931165503</v>
      </c>
      <c r="D98">
        <v>0.3996366018577654</v>
      </c>
      <c r="E98">
        <v>77.85901687663758</v>
      </c>
      <c r="F98">
        <v>68.01375920518794</v>
      </c>
      <c r="G98">
        <v>33459.83307653313</v>
      </c>
      <c r="H98">
        <v>0.3683919108194186</v>
      </c>
      <c r="I98">
        <v>0.1576268333289414</v>
      </c>
      <c r="J98">
        <v>12.17632644166184</v>
      </c>
      <c r="K98">
        <v>2.854044909010569</v>
      </c>
      <c r="L98">
        <v>925.0080340022411</v>
      </c>
      <c r="M98">
        <v>455.2135643342556</v>
      </c>
      <c r="N98">
        <v>1662.276147818608</v>
      </c>
    </row>
    <row r="99" spans="1:14">
      <c r="A99">
        <v>97</v>
      </c>
      <c r="B99">
        <v>7.554358044953552</v>
      </c>
      <c r="C99">
        <v>471.0521623541515</v>
      </c>
      <c r="D99">
        <v>0.3995766215417815</v>
      </c>
      <c r="E99">
        <v>77.84414492278026</v>
      </c>
      <c r="F99">
        <v>68.03588371922164</v>
      </c>
      <c r="G99">
        <v>33459.83307653312</v>
      </c>
      <c r="H99">
        <v>0.3683848078995539</v>
      </c>
      <c r="I99">
        <v>0.1576570653567599</v>
      </c>
      <c r="J99">
        <v>12.17562592213581</v>
      </c>
      <c r="K99">
        <v>2.854044909010569</v>
      </c>
      <c r="L99">
        <v>925.0080340022411</v>
      </c>
      <c r="M99">
        <v>455.1766820368862</v>
      </c>
      <c r="N99">
        <v>1664.295961593348</v>
      </c>
    </row>
    <row r="100" spans="1:14">
      <c r="A100">
        <v>98</v>
      </c>
      <c r="B100">
        <v>7.702399999779749</v>
      </c>
      <c r="C100">
        <v>475.6287926339228</v>
      </c>
      <c r="D100">
        <v>0.4007992308219134</v>
      </c>
      <c r="E100">
        <v>78.25347439049482</v>
      </c>
      <c r="F100">
        <v>67.38122384504527</v>
      </c>
      <c r="G100">
        <v>33459.83307653312</v>
      </c>
      <c r="H100">
        <v>0.3685438269030164</v>
      </c>
      <c r="I100">
        <v>0.1575992736809314</v>
      </c>
      <c r="J100">
        <v>12.21561386350558</v>
      </c>
      <c r="K100">
        <v>2.854044909010569</v>
      </c>
      <c r="L100">
        <v>925.0080340022411</v>
      </c>
      <c r="M100">
        <v>455.1529395631353</v>
      </c>
      <c r="N100">
        <v>1622.803921338201</v>
      </c>
    </row>
    <row r="101" spans="1:14">
      <c r="A101">
        <v>99</v>
      </c>
      <c r="B101">
        <v>7.720909413566531</v>
      </c>
      <c r="C101">
        <v>475.3512839617179</v>
      </c>
      <c r="D101">
        <v>0.4010761518459995</v>
      </c>
      <c r="E101">
        <v>78.19918964696714</v>
      </c>
      <c r="F101">
        <v>67.4205608040305</v>
      </c>
      <c r="G101">
        <v>33459.83307653313</v>
      </c>
      <c r="H101">
        <v>0.3685676091668883</v>
      </c>
      <c r="I101">
        <v>0.1576182863331161</v>
      </c>
      <c r="J101">
        <v>12.21538132595927</v>
      </c>
      <c r="K101">
        <v>2.854044909010569</v>
      </c>
      <c r="L101">
        <v>925.0080340022411</v>
      </c>
      <c r="M101">
        <v>455.1114309832521</v>
      </c>
      <c r="N101">
        <v>1617.938974662103</v>
      </c>
    </row>
    <row r="102" spans="1:14">
      <c r="A102">
        <v>100</v>
      </c>
      <c r="B102">
        <v>7.84256040206078</v>
      </c>
      <c r="C102">
        <v>477.9130201967694</v>
      </c>
      <c r="D102">
        <v>0.4023078805701621</v>
      </c>
      <c r="E102">
        <v>78.39199046003483</v>
      </c>
      <c r="F102">
        <v>67.0591693242</v>
      </c>
      <c r="G102">
        <v>33459.83307653313</v>
      </c>
      <c r="H102">
        <v>0.3687101126216158</v>
      </c>
      <c r="I102">
        <v>0.1574946542229106</v>
      </c>
      <c r="J102">
        <v>12.23925672928011</v>
      </c>
      <c r="K102">
        <v>2.854044909010569</v>
      </c>
      <c r="L102">
        <v>925.0080340022411</v>
      </c>
      <c r="M102">
        <v>455.1890040910824</v>
      </c>
      <c r="N102">
        <v>1584.828650091858</v>
      </c>
    </row>
    <row r="103" spans="1:14">
      <c r="A103">
        <v>101</v>
      </c>
      <c r="B103">
        <v>7.851012941517246</v>
      </c>
      <c r="C103">
        <v>478.2123040718137</v>
      </c>
      <c r="D103">
        <v>0.4023507422868994</v>
      </c>
      <c r="E103">
        <v>78.42038650407763</v>
      </c>
      <c r="F103">
        <v>67.01720108565466</v>
      </c>
      <c r="G103">
        <v>33459.83307653312</v>
      </c>
      <c r="H103">
        <v>0.3687171198186466</v>
      </c>
      <c r="I103">
        <v>0.1575037174491063</v>
      </c>
      <c r="J103">
        <v>12.2421280675066</v>
      </c>
      <c r="K103">
        <v>2.854044909010569</v>
      </c>
      <c r="L103">
        <v>925.0080340022411</v>
      </c>
      <c r="M103">
        <v>455.1720085358319</v>
      </c>
      <c r="N103">
        <v>1583.122653424093</v>
      </c>
    </row>
    <row r="104" spans="1:14">
      <c r="A104">
        <v>102</v>
      </c>
      <c r="B104">
        <v>8.061178758775249</v>
      </c>
      <c r="C104">
        <v>493.2937889203279</v>
      </c>
      <c r="D104">
        <v>0.4018691519187854</v>
      </c>
      <c r="E104">
        <v>80.06985169104371</v>
      </c>
      <c r="F104">
        <v>64.96828231662802</v>
      </c>
      <c r="G104">
        <v>33459.83307653313</v>
      </c>
      <c r="H104">
        <v>0.3688168294173867</v>
      </c>
      <c r="I104">
        <v>0.1578852747759153</v>
      </c>
      <c r="J104">
        <v>12.36542290984478</v>
      </c>
      <c r="K104">
        <v>2.854044909010569</v>
      </c>
      <c r="L104">
        <v>925.0080340022411</v>
      </c>
      <c r="M104">
        <v>454.5842222408573</v>
      </c>
      <c r="N104">
        <v>1550.685848604661</v>
      </c>
    </row>
    <row r="105" spans="1:14">
      <c r="A105">
        <v>103</v>
      </c>
      <c r="B105">
        <v>8.222230851171942</v>
      </c>
      <c r="C105">
        <v>506.6846762957309</v>
      </c>
      <c r="D105">
        <v>0.4011306042217957</v>
      </c>
      <c r="E105">
        <v>81.55957909759667</v>
      </c>
      <c r="F105">
        <v>63.25127173356555</v>
      </c>
      <c r="G105">
        <v>33459.83307653315</v>
      </c>
      <c r="H105">
        <v>0.3688713393861948</v>
      </c>
      <c r="I105">
        <v>0.1582379164373038</v>
      </c>
      <c r="J105">
        <v>12.46897754361757</v>
      </c>
      <c r="K105">
        <v>2.854044909010569</v>
      </c>
      <c r="L105">
        <v>925.0080340022411</v>
      </c>
      <c r="M105">
        <v>454.0675965847522</v>
      </c>
      <c r="N105">
        <v>1529.772416812796</v>
      </c>
    </row>
    <row r="106" spans="1:14">
      <c r="A106">
        <v>104</v>
      </c>
      <c r="B106">
        <v>8.471356762556388</v>
      </c>
      <c r="C106">
        <v>519.9993015044536</v>
      </c>
      <c r="D106">
        <v>0.4016026920170431</v>
      </c>
      <c r="E106">
        <v>82.94698530192431</v>
      </c>
      <c r="F106">
        <v>61.63171767902941</v>
      </c>
      <c r="G106">
        <v>33459.83307653312</v>
      </c>
      <c r="H106">
        <v>0.3690473221591731</v>
      </c>
      <c r="I106">
        <v>0.1584913313316628</v>
      </c>
      <c r="J106">
        <v>12.57442429793171</v>
      </c>
      <c r="K106">
        <v>2.854044909010569</v>
      </c>
      <c r="L106">
        <v>925.0080340022411</v>
      </c>
      <c r="M106">
        <v>453.6092451879528</v>
      </c>
      <c r="N106">
        <v>1486.838831353275</v>
      </c>
    </row>
    <row r="107" spans="1:14">
      <c r="A107">
        <v>105</v>
      </c>
      <c r="B107">
        <v>8.674578005985822</v>
      </c>
      <c r="C107">
        <v>530.9022769668325</v>
      </c>
      <c r="D107">
        <v>0.4019211024378374</v>
      </c>
      <c r="E107">
        <v>84.08224594593682</v>
      </c>
      <c r="F107">
        <v>60.36600620120747</v>
      </c>
      <c r="G107">
        <v>33459.83307653313</v>
      </c>
      <c r="H107">
        <v>0.3691860279323302</v>
      </c>
      <c r="I107">
        <v>0.1587415458513021</v>
      </c>
      <c r="J107">
        <v>12.65949696433481</v>
      </c>
      <c r="K107">
        <v>2.854044909010569</v>
      </c>
      <c r="L107">
        <v>925.0080340022411</v>
      </c>
      <c r="M107">
        <v>453.1804970800462</v>
      </c>
      <c r="N107">
        <v>1454.767989843821</v>
      </c>
    </row>
    <row r="108" spans="1:14">
      <c r="A108">
        <v>106</v>
      </c>
      <c r="B108">
        <v>8.732596923604838</v>
      </c>
      <c r="C108">
        <v>537.8195031332413</v>
      </c>
      <c r="D108">
        <v>0.4012750467345687</v>
      </c>
      <c r="E108">
        <v>84.87649022551358</v>
      </c>
      <c r="F108">
        <v>59.58960200756271</v>
      </c>
      <c r="G108">
        <v>33459.83307653313</v>
      </c>
      <c r="H108">
        <v>0.3691834438286797</v>
      </c>
      <c r="I108">
        <v>0.1589113612929198</v>
      </c>
      <c r="J108">
        <v>12.70583311746597</v>
      </c>
      <c r="K108">
        <v>2.854044909010569</v>
      </c>
      <c r="L108">
        <v>925.0080340022411</v>
      </c>
      <c r="M108">
        <v>452.9525884328597</v>
      </c>
      <c r="N108">
        <v>1450.264470336714</v>
      </c>
    </row>
    <row r="109" spans="1:14">
      <c r="A109">
        <v>107</v>
      </c>
      <c r="B109">
        <v>8.733376925377227</v>
      </c>
      <c r="C109">
        <v>539.5363369209642</v>
      </c>
      <c r="D109">
        <v>0.400982499824231</v>
      </c>
      <c r="E109">
        <v>85.08827437868507</v>
      </c>
      <c r="F109">
        <v>59.39998467296875</v>
      </c>
      <c r="G109">
        <v>33459.83307653313</v>
      </c>
      <c r="H109">
        <v>0.3691682057543655</v>
      </c>
      <c r="I109">
        <v>0.1589292425027457</v>
      </c>
      <c r="J109">
        <v>12.71549321505097</v>
      </c>
      <c r="K109">
        <v>2.854044909010569</v>
      </c>
      <c r="L109">
        <v>925.0080340022411</v>
      </c>
      <c r="M109">
        <v>452.9382811942822</v>
      </c>
      <c r="N109">
        <v>1451.62556350098</v>
      </c>
    </row>
    <row r="110" spans="1:14">
      <c r="A110">
        <v>108</v>
      </c>
      <c r="B110">
        <v>8.732120903585511</v>
      </c>
      <c r="C110">
        <v>539.6072263738024</v>
      </c>
      <c r="D110">
        <v>0.4009780285940453</v>
      </c>
      <c r="E110">
        <v>85.09844829360705</v>
      </c>
      <c r="F110">
        <v>59.39218115921604</v>
      </c>
      <c r="G110">
        <v>33459.83307653313</v>
      </c>
      <c r="H110">
        <v>0.36916837741657</v>
      </c>
      <c r="I110">
        <v>0.1589100110374447</v>
      </c>
      <c r="J110">
        <v>12.71542550294676</v>
      </c>
      <c r="K110">
        <v>2.854044909010569</v>
      </c>
      <c r="L110">
        <v>925.0080340022411</v>
      </c>
      <c r="M110">
        <v>452.964139283034</v>
      </c>
      <c r="N110">
        <v>1451.544445621316</v>
      </c>
    </row>
    <row r="111" spans="1:14">
      <c r="A111">
        <v>109</v>
      </c>
      <c r="B111">
        <v>8.911294345170022</v>
      </c>
      <c r="C111">
        <v>549.278302621891</v>
      </c>
      <c r="D111">
        <v>0.4012683533442712</v>
      </c>
      <c r="E111">
        <v>86.10514015657418</v>
      </c>
      <c r="F111">
        <v>58.3464702513041</v>
      </c>
      <c r="G111">
        <v>33459.83307653313</v>
      </c>
      <c r="H111">
        <v>0.3692919699212774</v>
      </c>
      <c r="I111">
        <v>0.1591157836545956</v>
      </c>
      <c r="J111">
        <v>12.78733650379642</v>
      </c>
      <c r="K111">
        <v>2.854044909010569</v>
      </c>
      <c r="L111">
        <v>925.0080340022411</v>
      </c>
      <c r="M111">
        <v>452.6068312949426</v>
      </c>
      <c r="N111">
        <v>1424.611960076742</v>
      </c>
    </row>
    <row r="112" spans="1:14">
      <c r="A112">
        <v>110</v>
      </c>
      <c r="B112">
        <v>9.129315172140943</v>
      </c>
      <c r="C112">
        <v>563.9373172006492</v>
      </c>
      <c r="D112">
        <v>0.4010337148463418</v>
      </c>
      <c r="E112">
        <v>87.68484686639427</v>
      </c>
      <c r="F112">
        <v>56.82980921124629</v>
      </c>
      <c r="G112">
        <v>33459.83307653313</v>
      </c>
      <c r="H112">
        <v>0.369405303471816</v>
      </c>
      <c r="I112">
        <v>0.1594874683751026</v>
      </c>
      <c r="J112">
        <v>12.8894595227942</v>
      </c>
      <c r="K112">
        <v>2.854044909010569</v>
      </c>
      <c r="L112">
        <v>925.0080340022411</v>
      </c>
      <c r="M112">
        <v>452.0342325825106</v>
      </c>
      <c r="N112">
        <v>1397.285724040019</v>
      </c>
    </row>
    <row r="113" spans="1:14">
      <c r="A113">
        <v>111</v>
      </c>
      <c r="B113">
        <v>9.333361309263061</v>
      </c>
      <c r="C113">
        <v>575.7409607847649</v>
      </c>
      <c r="D113">
        <v>0.4011841670629421</v>
      </c>
      <c r="E113">
        <v>88.92538937884669</v>
      </c>
      <c r="F113">
        <v>55.66470396674794</v>
      </c>
      <c r="G113">
        <v>33459.83307653313</v>
      </c>
      <c r="H113">
        <v>0.369534670645436</v>
      </c>
      <c r="I113">
        <v>0.1597705840253441</v>
      </c>
      <c r="J113">
        <v>12.97204210065154</v>
      </c>
      <c r="K113">
        <v>2.854044909010569</v>
      </c>
      <c r="L113">
        <v>925.0080340022411</v>
      </c>
      <c r="M113">
        <v>451.5719310528892</v>
      </c>
      <c r="N113">
        <v>1370.334798042904</v>
      </c>
    </row>
    <row r="114" spans="1:14">
      <c r="A114">
        <v>112</v>
      </c>
      <c r="B114">
        <v>9.404241897003452</v>
      </c>
      <c r="C114">
        <v>582.4780453924643</v>
      </c>
      <c r="D114">
        <v>0.4007274094400198</v>
      </c>
      <c r="E114">
        <v>89.68077338265644</v>
      </c>
      <c r="F114">
        <v>55.02087228372915</v>
      </c>
      <c r="G114">
        <v>33459.83307653313</v>
      </c>
      <c r="H114">
        <v>0.3695455543487951</v>
      </c>
      <c r="I114">
        <v>0.1599726733491685</v>
      </c>
      <c r="J114">
        <v>13.01415945885682</v>
      </c>
      <c r="K114">
        <v>2.854044909010569</v>
      </c>
      <c r="L114">
        <v>925.0080340022411</v>
      </c>
      <c r="M114">
        <v>451.2952699189148</v>
      </c>
      <c r="N114">
        <v>1364.848641586482</v>
      </c>
    </row>
    <row r="115" spans="1:14">
      <c r="A115">
        <v>113</v>
      </c>
      <c r="B115">
        <v>9.604251289281455</v>
      </c>
      <c r="C115">
        <v>592.5499001679151</v>
      </c>
      <c r="D115">
        <v>0.401102675716639</v>
      </c>
      <c r="E115">
        <v>90.71026235618564</v>
      </c>
      <c r="F115">
        <v>54.08565613551394</v>
      </c>
      <c r="G115">
        <v>33459.83307653312</v>
      </c>
      <c r="H115">
        <v>0.3696849516465461</v>
      </c>
      <c r="I115">
        <v>0.1602429973284037</v>
      </c>
      <c r="J115">
        <v>13.08531882436145</v>
      </c>
      <c r="K115">
        <v>2.854044909010569</v>
      </c>
      <c r="L115">
        <v>925.0080340022411</v>
      </c>
      <c r="M115">
        <v>450.8458541138175</v>
      </c>
      <c r="N115">
        <v>1338.87263209078</v>
      </c>
    </row>
    <row r="116" spans="1:14">
      <c r="A116">
        <v>114</v>
      </c>
      <c r="B116">
        <v>9.821450466252438</v>
      </c>
      <c r="C116">
        <v>600.5245692072707</v>
      </c>
      <c r="D116">
        <v>0.4020594541152974</v>
      </c>
      <c r="E116">
        <v>91.46613353559663</v>
      </c>
      <c r="F116">
        <v>53.36742539263779</v>
      </c>
      <c r="G116">
        <v>33459.83307653312</v>
      </c>
      <c r="H116">
        <v>0.3698756333355978</v>
      </c>
      <c r="I116">
        <v>0.1603853515357356</v>
      </c>
      <c r="J116">
        <v>13.14629913820227</v>
      </c>
      <c r="K116">
        <v>2.854044909010569</v>
      </c>
      <c r="L116">
        <v>925.0080340022411</v>
      </c>
      <c r="M116">
        <v>450.5342499480952</v>
      </c>
      <c r="N116">
        <v>1308.281493867068</v>
      </c>
    </row>
    <row r="117" spans="1:14">
      <c r="A117">
        <v>115</v>
      </c>
      <c r="B117">
        <v>9.962583025457507</v>
      </c>
      <c r="C117">
        <v>601.967194606186</v>
      </c>
      <c r="D117">
        <v>0.4032605147143323</v>
      </c>
      <c r="E117">
        <v>91.5024937724387</v>
      </c>
      <c r="F117">
        <v>53.23952938096809</v>
      </c>
      <c r="G117">
        <v>33459.83307653312</v>
      </c>
      <c r="H117">
        <v>0.3700341116535316</v>
      </c>
      <c r="I117">
        <v>0.1603859850105267</v>
      </c>
      <c r="J117">
        <v>13.16858643549049</v>
      </c>
      <c r="K117">
        <v>2.854044909010569</v>
      </c>
      <c r="L117">
        <v>925.0080340022411</v>
      </c>
      <c r="M117">
        <v>450.4315219628327</v>
      </c>
      <c r="N117">
        <v>1287.054216273696</v>
      </c>
    </row>
    <row r="118" spans="1:14">
      <c r="A118">
        <v>116</v>
      </c>
      <c r="B118">
        <v>9.962617704953569</v>
      </c>
      <c r="C118">
        <v>601.9650460217672</v>
      </c>
      <c r="D118">
        <v>0.4032368997581139</v>
      </c>
      <c r="E118">
        <v>91.50185969504597</v>
      </c>
      <c r="F118">
        <v>53.23971940798717</v>
      </c>
      <c r="G118">
        <v>33459.83307653313</v>
      </c>
      <c r="H118">
        <v>0.370031228605593</v>
      </c>
      <c r="I118">
        <v>0.1604104321246496</v>
      </c>
      <c r="J118">
        <v>13.16890230217396</v>
      </c>
      <c r="K118">
        <v>2.854044909010569</v>
      </c>
      <c r="L118">
        <v>925.0080340022411</v>
      </c>
      <c r="M118">
        <v>450.4009687545359</v>
      </c>
      <c r="N118">
        <v>1287.536838857822</v>
      </c>
    </row>
    <row r="119" spans="1:14">
      <c r="A119">
        <v>117</v>
      </c>
      <c r="B119">
        <v>10.00515575533171</v>
      </c>
      <c r="C119">
        <v>603.295017996644</v>
      </c>
      <c r="D119">
        <v>0.403458654113576</v>
      </c>
      <c r="E119">
        <v>91.62295803142437</v>
      </c>
      <c r="F119">
        <v>53.12235173106179</v>
      </c>
      <c r="G119">
        <v>33459.83307653313</v>
      </c>
      <c r="H119">
        <v>0.3700712498814498</v>
      </c>
      <c r="I119">
        <v>0.1604171271742265</v>
      </c>
      <c r="J119">
        <v>13.17959760062683</v>
      </c>
      <c r="K119">
        <v>2.854044909010569</v>
      </c>
      <c r="L119">
        <v>925.0080340022411</v>
      </c>
      <c r="M119">
        <v>450.3663789301197</v>
      </c>
      <c r="N119">
        <v>1281.532882629493</v>
      </c>
    </row>
    <row r="120" spans="1:14">
      <c r="A120">
        <v>118</v>
      </c>
      <c r="B120">
        <v>10.00028196289571</v>
      </c>
      <c r="C120">
        <v>603.2045802051642</v>
      </c>
      <c r="D120">
        <v>0.4034261942247767</v>
      </c>
      <c r="E120">
        <v>91.61706022042063</v>
      </c>
      <c r="F120">
        <v>53.13031630614365</v>
      </c>
      <c r="G120">
        <v>33459.83307653312</v>
      </c>
      <c r="H120">
        <v>0.3700664428926953</v>
      </c>
      <c r="I120">
        <v>0.1604114087725604</v>
      </c>
      <c r="J120">
        <v>13.17853630340518</v>
      </c>
      <c r="K120">
        <v>2.854044909010569</v>
      </c>
      <c r="L120">
        <v>925.0080340022411</v>
      </c>
      <c r="M120">
        <v>450.3770460496708</v>
      </c>
      <c r="N120">
        <v>1282.140686670173</v>
      </c>
    </row>
    <row r="121" spans="1:14">
      <c r="A121">
        <v>119</v>
      </c>
      <c r="B121">
        <v>10.05204251680654</v>
      </c>
      <c r="C121">
        <v>606.1232680302131</v>
      </c>
      <c r="D121">
        <v>0.4035127847134999</v>
      </c>
      <c r="E121">
        <v>91.92275713412207</v>
      </c>
      <c r="F121">
        <v>52.874475925939</v>
      </c>
      <c r="G121">
        <v>33459.83307653313</v>
      </c>
      <c r="H121">
        <v>0.3701059493688069</v>
      </c>
      <c r="I121">
        <v>0.1604285441017431</v>
      </c>
      <c r="J121">
        <v>13.19719031262699</v>
      </c>
      <c r="K121">
        <v>2.854044909010569</v>
      </c>
      <c r="L121">
        <v>925.0080340022411</v>
      </c>
      <c r="M121">
        <v>450.3289571013455</v>
      </c>
      <c r="N121">
        <v>1275.638951223572</v>
      </c>
    </row>
    <row r="122" spans="1:14">
      <c r="A122">
        <v>120</v>
      </c>
      <c r="B122">
        <v>10.05600428171512</v>
      </c>
      <c r="C122">
        <v>606.255850087053</v>
      </c>
      <c r="D122">
        <v>0.4035243740998615</v>
      </c>
      <c r="E122">
        <v>91.93476145689021</v>
      </c>
      <c r="F122">
        <v>52.86291280985264</v>
      </c>
      <c r="G122">
        <v>33459.83307653313</v>
      </c>
      <c r="H122">
        <v>0.3701086646674889</v>
      </c>
      <c r="I122">
        <v>0.1604390586511464</v>
      </c>
      <c r="J122">
        <v>13.19834812936383</v>
      </c>
      <c r="K122">
        <v>2.854044909010569</v>
      </c>
      <c r="L122">
        <v>925.0080340022411</v>
      </c>
      <c r="M122">
        <v>450.31328140602</v>
      </c>
      <c r="N122">
        <v>1275.296999837097</v>
      </c>
    </row>
    <row r="123" spans="1:14">
      <c r="A123">
        <v>121</v>
      </c>
      <c r="B123">
        <v>10.11374205238047</v>
      </c>
      <c r="C123">
        <v>614.6432558836494</v>
      </c>
      <c r="D123">
        <v>0.4026522815600383</v>
      </c>
      <c r="E123">
        <v>92.89786080559423</v>
      </c>
      <c r="F123">
        <v>52.14154688403783</v>
      </c>
      <c r="G123">
        <v>33459.83307653312</v>
      </c>
      <c r="H123">
        <v>0.3700851040975879</v>
      </c>
      <c r="I123">
        <v>0.1607410890489178</v>
      </c>
      <c r="J123">
        <v>13.24412493905175</v>
      </c>
      <c r="K123">
        <v>2.854044909010569</v>
      </c>
      <c r="L123">
        <v>925.0080340022411</v>
      </c>
      <c r="M123">
        <v>449.9290151844754</v>
      </c>
      <c r="N123">
        <v>1273.988567751801</v>
      </c>
    </row>
    <row r="124" spans="1:14">
      <c r="A124">
        <v>122</v>
      </c>
      <c r="B124">
        <v>10.17161294488919</v>
      </c>
      <c r="C124">
        <v>620.4210208114308</v>
      </c>
      <c r="D124">
        <v>0.4022287077255947</v>
      </c>
      <c r="E124">
        <v>93.5442644678196</v>
      </c>
      <c r="F124">
        <v>51.6559708143024</v>
      </c>
      <c r="G124">
        <v>33459.83307653312</v>
      </c>
      <c r="H124">
        <v>0.370089205992253</v>
      </c>
      <c r="I124">
        <v>0.1609449695580935</v>
      </c>
      <c r="J124">
        <v>13.27710319872009</v>
      </c>
      <c r="K124">
        <v>2.854044909010569</v>
      </c>
      <c r="L124">
        <v>925.0080340022411</v>
      </c>
      <c r="M124">
        <v>449.6576177870373</v>
      </c>
      <c r="N124">
        <v>1270.494469275059</v>
      </c>
    </row>
    <row r="125" spans="1:14">
      <c r="A125">
        <v>123</v>
      </c>
      <c r="B125">
        <v>10.19956173569881</v>
      </c>
      <c r="C125">
        <v>620.976816038831</v>
      </c>
      <c r="D125">
        <v>0.4024669709090692</v>
      </c>
      <c r="E125">
        <v>93.58536725830524</v>
      </c>
      <c r="F125">
        <v>51.6097369754476</v>
      </c>
      <c r="G125">
        <v>33459.83307653313</v>
      </c>
      <c r="H125">
        <v>0.3701241685392773</v>
      </c>
      <c r="I125">
        <v>0.1608991928746338</v>
      </c>
      <c r="J125">
        <v>13.28198569799912</v>
      </c>
      <c r="K125">
        <v>2.854044909010569</v>
      </c>
      <c r="L125">
        <v>925.0080340022411</v>
      </c>
      <c r="M125">
        <v>449.6954433258252</v>
      </c>
      <c r="N125">
        <v>1265.747856818144</v>
      </c>
    </row>
    <row r="126" spans="1:14">
      <c r="A126">
        <v>124</v>
      </c>
      <c r="B126">
        <v>10.42632281596411</v>
      </c>
      <c r="C126">
        <v>636.4341867952462</v>
      </c>
      <c r="D126">
        <v>0.4022354979883867</v>
      </c>
      <c r="E126">
        <v>95.24522922765262</v>
      </c>
      <c r="F126">
        <v>50.35626747990143</v>
      </c>
      <c r="G126">
        <v>33459.83307653312</v>
      </c>
      <c r="H126">
        <v>0.3702455656233404</v>
      </c>
      <c r="I126">
        <v>0.1612416637980379</v>
      </c>
      <c r="J126">
        <v>13.37366546997068</v>
      </c>
      <c r="K126">
        <v>2.854044909010569</v>
      </c>
      <c r="L126">
        <v>925.0080340022411</v>
      </c>
      <c r="M126">
        <v>449.1673090962824</v>
      </c>
      <c r="N126">
        <v>1243.42697122636</v>
      </c>
    </row>
    <row r="127" spans="1:14">
      <c r="A127">
        <v>125</v>
      </c>
      <c r="B127">
        <v>10.59072209472583</v>
      </c>
      <c r="C127">
        <v>648.5355922158163</v>
      </c>
      <c r="D127">
        <v>0.4018980286819178</v>
      </c>
      <c r="E127">
        <v>96.5548853690985</v>
      </c>
      <c r="F127">
        <v>49.41664039457999</v>
      </c>
      <c r="G127">
        <v>33459.83307653312</v>
      </c>
      <c r="H127">
        <v>0.3703193097134725</v>
      </c>
      <c r="I127">
        <v>0.1615599549991195</v>
      </c>
      <c r="J127">
        <v>13.44261569011712</v>
      </c>
      <c r="K127">
        <v>2.854044909010569</v>
      </c>
      <c r="L127">
        <v>925.0080340022411</v>
      </c>
      <c r="M127">
        <v>448.7032944124672</v>
      </c>
      <c r="N127">
        <v>1229.149953076611</v>
      </c>
    </row>
    <row r="128" spans="1:14">
      <c r="A128">
        <v>126</v>
      </c>
      <c r="B128">
        <v>10.7483923645836</v>
      </c>
      <c r="C128">
        <v>655.3485806194416</v>
      </c>
      <c r="D128">
        <v>0.4023702848594599</v>
      </c>
      <c r="E128">
        <v>97.22801814916336</v>
      </c>
      <c r="F128">
        <v>48.90290616533034</v>
      </c>
      <c r="G128">
        <v>33459.83307653313</v>
      </c>
      <c r="H128">
        <v>0.3704466732160887</v>
      </c>
      <c r="I128">
        <v>0.1616772435177183</v>
      </c>
      <c r="J128">
        <v>13.48765487922692</v>
      </c>
      <c r="K128">
        <v>2.854044909010569</v>
      </c>
      <c r="L128">
        <v>925.0080340022411</v>
      </c>
      <c r="M128">
        <v>448.4684663852261</v>
      </c>
      <c r="N128">
        <v>1211.790205364831</v>
      </c>
    </row>
    <row r="129" spans="1:14">
      <c r="A129">
        <v>127</v>
      </c>
      <c r="B129">
        <v>10.83286420736541</v>
      </c>
      <c r="C129">
        <v>661.3199576953144</v>
      </c>
      <c r="D129">
        <v>0.4021976188809575</v>
      </c>
      <c r="E129">
        <v>97.86878950775997</v>
      </c>
      <c r="F129">
        <v>48.46133822318491</v>
      </c>
      <c r="G129">
        <v>33459.83307653313</v>
      </c>
      <c r="H129">
        <v>0.3704819925550426</v>
      </c>
      <c r="I129">
        <v>0.1618790805433397</v>
      </c>
      <c r="J129">
        <v>13.52160839229093</v>
      </c>
      <c r="K129">
        <v>2.854044909010569</v>
      </c>
      <c r="L129">
        <v>925.0080340022411</v>
      </c>
      <c r="M129">
        <v>448.1828201719847</v>
      </c>
      <c r="N129">
        <v>1205.262610430917</v>
      </c>
    </row>
    <row r="130" spans="1:14">
      <c r="A130">
        <v>128</v>
      </c>
      <c r="B130">
        <v>10.88669929531219</v>
      </c>
      <c r="C130">
        <v>663.1374827662295</v>
      </c>
      <c r="D130">
        <v>0.4024271920856814</v>
      </c>
      <c r="E130">
        <v>98.03649575693288</v>
      </c>
      <c r="F130">
        <v>48.32851554390684</v>
      </c>
      <c r="G130">
        <v>33459.83307653313</v>
      </c>
      <c r="H130">
        <v>0.3705300063485141</v>
      </c>
      <c r="I130">
        <v>0.1619111759651916</v>
      </c>
      <c r="J130">
        <v>13.53489555668063</v>
      </c>
      <c r="K130">
        <v>2.854044909010569</v>
      </c>
      <c r="L130">
        <v>925.0080340022411</v>
      </c>
      <c r="M130">
        <v>448.1102820090077</v>
      </c>
      <c r="N130">
        <v>1199.287471368144</v>
      </c>
    </row>
    <row r="131" spans="1:14">
      <c r="A131">
        <v>129</v>
      </c>
      <c r="B131">
        <v>10.87756627941932</v>
      </c>
      <c r="C131">
        <v>663.6995091427784</v>
      </c>
      <c r="D131">
        <v>0.4022452995307826</v>
      </c>
      <c r="E131">
        <v>98.11393620673819</v>
      </c>
      <c r="F131">
        <v>48.28759054682462</v>
      </c>
      <c r="G131">
        <v>33459.83307653313</v>
      </c>
      <c r="H131">
        <v>0.3705114238013665</v>
      </c>
      <c r="I131">
        <v>0.1619381464083115</v>
      </c>
      <c r="J131">
        <v>13.53605833966673</v>
      </c>
      <c r="K131">
        <v>2.854044909010569</v>
      </c>
      <c r="L131">
        <v>925.0080340022411</v>
      </c>
      <c r="M131">
        <v>448.0871126202102</v>
      </c>
      <c r="N131">
        <v>1200.955393330546</v>
      </c>
    </row>
    <row r="132" spans="1:14">
      <c r="A132">
        <v>130</v>
      </c>
      <c r="B132">
        <v>11.12780760561127</v>
      </c>
      <c r="C132">
        <v>678.7385726904915</v>
      </c>
      <c r="D132">
        <v>0.4022965804374814</v>
      </c>
      <c r="E132">
        <v>99.69347191127208</v>
      </c>
      <c r="F132">
        <v>47.21766440439099</v>
      </c>
      <c r="G132">
        <v>33459.83307653313</v>
      </c>
      <c r="H132">
        <v>0.3706643045266776</v>
      </c>
      <c r="I132">
        <v>0.1622806595286746</v>
      </c>
      <c r="J132">
        <v>13.62190241874833</v>
      </c>
      <c r="K132">
        <v>2.854044909010569</v>
      </c>
      <c r="L132">
        <v>925.0080340022411</v>
      </c>
      <c r="M132">
        <v>447.5446728925681</v>
      </c>
      <c r="N132">
        <v>1178.122514219631</v>
      </c>
    </row>
    <row r="133" spans="1:14">
      <c r="A133">
        <v>131</v>
      </c>
      <c r="B133">
        <v>11.33609776623761</v>
      </c>
      <c r="C133">
        <v>692.344377716809</v>
      </c>
      <c r="D133">
        <v>0.4021650835583583</v>
      </c>
      <c r="E133">
        <v>101.13942268043</v>
      </c>
      <c r="F133">
        <v>46.28975286735673</v>
      </c>
      <c r="G133">
        <v>33459.83307653313</v>
      </c>
      <c r="H133">
        <v>0.3707782233256343</v>
      </c>
      <c r="I133">
        <v>0.1626033359576782</v>
      </c>
      <c r="J133">
        <v>13.69544030527484</v>
      </c>
      <c r="K133">
        <v>2.854044909010569</v>
      </c>
      <c r="L133">
        <v>925.0080340022411</v>
      </c>
      <c r="M133">
        <v>447.0547048896712</v>
      </c>
      <c r="N133">
        <v>1160.814966893593</v>
      </c>
    </row>
    <row r="134" spans="1:14">
      <c r="A134">
        <v>132</v>
      </c>
      <c r="B134">
        <v>11.46108970895705</v>
      </c>
      <c r="C134">
        <v>700.2551197792543</v>
      </c>
      <c r="D134">
        <v>0.4020669045116523</v>
      </c>
      <c r="E134">
        <v>101.9738839040478</v>
      </c>
      <c r="F134">
        <v>45.76682017507819</v>
      </c>
      <c r="G134">
        <v>33459.83307653313</v>
      </c>
      <c r="H134">
        <v>0.3708410392535754</v>
      </c>
      <c r="I134">
        <v>0.16285552997354</v>
      </c>
      <c r="J134">
        <v>13.73860113305533</v>
      </c>
      <c r="K134">
        <v>2.854044909010569</v>
      </c>
      <c r="L134">
        <v>925.0080340022411</v>
      </c>
      <c r="M134">
        <v>446.6897179181003</v>
      </c>
      <c r="N134">
        <v>1151.432702836081</v>
      </c>
    </row>
    <row r="135" spans="1:14">
      <c r="A135">
        <v>133</v>
      </c>
      <c r="B135">
        <v>11.61305089476298</v>
      </c>
      <c r="C135">
        <v>707.4359314494687</v>
      </c>
      <c r="D135">
        <v>0.4024117830603012</v>
      </c>
      <c r="E135">
        <v>102.6954355917417</v>
      </c>
      <c r="F135">
        <v>45.30226515064164</v>
      </c>
      <c r="G135">
        <v>33459.83307653313</v>
      </c>
      <c r="H135">
        <v>0.3709590353597486</v>
      </c>
      <c r="I135">
        <v>0.1629690021315349</v>
      </c>
      <c r="J135">
        <v>13.7807459149013</v>
      </c>
      <c r="K135">
        <v>2.854044909010569</v>
      </c>
      <c r="L135">
        <v>925.0080340022411</v>
      </c>
      <c r="M135">
        <v>446.4684355271033</v>
      </c>
      <c r="N135">
        <v>1137.134908371153</v>
      </c>
    </row>
    <row r="136" spans="1:14">
      <c r="A136">
        <v>134</v>
      </c>
      <c r="B136">
        <v>11.77598083774068</v>
      </c>
      <c r="C136">
        <v>719.6647511780033</v>
      </c>
      <c r="D136">
        <v>0.4021003065148442</v>
      </c>
      <c r="E136">
        <v>104.0158855202819</v>
      </c>
      <c r="F136">
        <v>44.53247166983735</v>
      </c>
      <c r="G136">
        <v>33459.83307653313</v>
      </c>
      <c r="H136">
        <v>0.371033285481157</v>
      </c>
      <c r="I136">
        <v>0.1632551956386004</v>
      </c>
      <c r="J136">
        <v>13.84057256247632</v>
      </c>
      <c r="K136">
        <v>2.854044909010569</v>
      </c>
      <c r="L136">
        <v>925.0080340022411</v>
      </c>
      <c r="M136">
        <v>446.0541200526319</v>
      </c>
      <c r="N136">
        <v>1125.381569578024</v>
      </c>
    </row>
    <row r="137" spans="1:14">
      <c r="A137">
        <v>135</v>
      </c>
      <c r="B137">
        <v>11.81207397369374</v>
      </c>
      <c r="C137">
        <v>730.2411336787169</v>
      </c>
      <c r="D137">
        <v>0.4008946453744253</v>
      </c>
      <c r="E137">
        <v>105.2623172821227</v>
      </c>
      <c r="F137">
        <v>43.88748957781291</v>
      </c>
      <c r="G137">
        <v>33459.83307653313</v>
      </c>
      <c r="H137">
        <v>0.3709599558103379</v>
      </c>
      <c r="I137">
        <v>0.1635616547433779</v>
      </c>
      <c r="J137">
        <v>13.87868194901812</v>
      </c>
      <c r="K137">
        <v>2.854044909010569</v>
      </c>
      <c r="L137">
        <v>925.0080340022411</v>
      </c>
      <c r="M137">
        <v>445.7096005706947</v>
      </c>
      <c r="N137">
        <v>1128.220319318005</v>
      </c>
    </row>
    <row r="138" spans="1:14">
      <c r="A138">
        <v>136</v>
      </c>
      <c r="B138">
        <v>11.91287249844759</v>
      </c>
      <c r="C138">
        <v>733.9260206094015</v>
      </c>
      <c r="D138">
        <v>0.4012340617928737</v>
      </c>
      <c r="E138">
        <v>105.6076656018661</v>
      </c>
      <c r="F138">
        <v>43.6671397983739</v>
      </c>
      <c r="G138">
        <v>33459.83307653313</v>
      </c>
      <c r="H138">
        <v>0.3710443528551894</v>
      </c>
      <c r="I138">
        <v>0.1636538518118959</v>
      </c>
      <c r="J138">
        <v>13.90249541788572</v>
      </c>
      <c r="K138">
        <v>2.854044909010569</v>
      </c>
      <c r="L138">
        <v>925.0080340022411</v>
      </c>
      <c r="M138">
        <v>445.5381819803104</v>
      </c>
      <c r="N138">
        <v>1118.993791991695</v>
      </c>
    </row>
    <row r="139" spans="1:14">
      <c r="A139">
        <v>137</v>
      </c>
      <c r="B139">
        <v>11.91605409784212</v>
      </c>
      <c r="C139">
        <v>733.62930348233</v>
      </c>
      <c r="D139">
        <v>0.4012958710147121</v>
      </c>
      <c r="E139">
        <v>105.568157135472</v>
      </c>
      <c r="F139">
        <v>43.68480101802106</v>
      </c>
      <c r="G139">
        <v>33459.83307653313</v>
      </c>
      <c r="H139">
        <v>0.3710505992179527</v>
      </c>
      <c r="I139">
        <v>0.1636535726533805</v>
      </c>
      <c r="J139">
        <v>13.90207547085272</v>
      </c>
      <c r="K139">
        <v>2.854044909010569</v>
      </c>
      <c r="L139">
        <v>925.0080340022411</v>
      </c>
      <c r="M139">
        <v>445.5345451778169</v>
      </c>
      <c r="N139">
        <v>1118.498006312205</v>
      </c>
    </row>
    <row r="140" spans="1:14">
      <c r="A140">
        <v>138</v>
      </c>
      <c r="B140">
        <v>11.99184004439989</v>
      </c>
      <c r="C140">
        <v>735.6433285911967</v>
      </c>
      <c r="D140">
        <v>0.4016805083354404</v>
      </c>
      <c r="E140">
        <v>105.7366598611364</v>
      </c>
      <c r="F140">
        <v>43.56520190972135</v>
      </c>
      <c r="G140">
        <v>33459.83307653313</v>
      </c>
      <c r="H140">
        <v>0.3711261325032711</v>
      </c>
      <c r="I140">
        <v>0.1636741577664801</v>
      </c>
      <c r="J140">
        <v>13.91740226508538</v>
      </c>
      <c r="K140">
        <v>2.854044909010569</v>
      </c>
      <c r="L140">
        <v>925.0080340022411</v>
      </c>
      <c r="M140">
        <v>445.460071249861</v>
      </c>
      <c r="N140">
        <v>1110.869752919304</v>
      </c>
    </row>
    <row r="141" spans="1:14">
      <c r="A141">
        <v>139</v>
      </c>
      <c r="B141">
        <v>11.9963539018918</v>
      </c>
      <c r="C141">
        <v>735.6655337103196</v>
      </c>
      <c r="D141">
        <v>0.4016987646300162</v>
      </c>
      <c r="E141">
        <v>105.734612827339</v>
      </c>
      <c r="F141">
        <v>43.56388695006415</v>
      </c>
      <c r="G141">
        <v>33459.83307653313</v>
      </c>
      <c r="H141">
        <v>0.371129011029657</v>
      </c>
      <c r="I141">
        <v>0.163690872169074</v>
      </c>
      <c r="J141">
        <v>13.9181846047288</v>
      </c>
      <c r="K141">
        <v>2.854044909010569</v>
      </c>
      <c r="L141">
        <v>925.0080340022411</v>
      </c>
      <c r="M141">
        <v>445.4369566235333</v>
      </c>
      <c r="N141">
        <v>1110.659045582492</v>
      </c>
    </row>
    <row r="142" spans="1:14">
      <c r="A142">
        <v>140</v>
      </c>
      <c r="B142">
        <v>12.00085089268102</v>
      </c>
      <c r="C142">
        <v>737.5716566073902</v>
      </c>
      <c r="D142">
        <v>0.4014932474384486</v>
      </c>
      <c r="E142">
        <v>105.9613894772979</v>
      </c>
      <c r="F142">
        <v>43.45130382453726</v>
      </c>
      <c r="G142">
        <v>33459.83307653313</v>
      </c>
      <c r="H142">
        <v>0.3711169981337036</v>
      </c>
      <c r="I142">
        <v>0.1637212155882622</v>
      </c>
      <c r="J142">
        <v>13.92434629935114</v>
      </c>
      <c r="K142">
        <v>2.854044909010569</v>
      </c>
      <c r="L142">
        <v>925.0080340022411</v>
      </c>
      <c r="M142">
        <v>445.4060185166892</v>
      </c>
      <c r="N142">
        <v>1111.085488914536</v>
      </c>
    </row>
    <row r="143" spans="1:14">
      <c r="A143">
        <v>141</v>
      </c>
      <c r="B143">
        <v>12.00398298772547</v>
      </c>
      <c r="C143">
        <v>737.7788401072532</v>
      </c>
      <c r="D143">
        <v>0.4014727035517868</v>
      </c>
      <c r="E143">
        <v>105.9830428770675</v>
      </c>
      <c r="F143">
        <v>43.43910180313113</v>
      </c>
      <c r="G143">
        <v>33459.83307653313</v>
      </c>
      <c r="H143">
        <v>0.3711159812450629</v>
      </c>
      <c r="I143">
        <v>0.1637449253491113</v>
      </c>
      <c r="J143">
        <v>13.92554335494137</v>
      </c>
      <c r="K143">
        <v>2.854044909010569</v>
      </c>
      <c r="L143">
        <v>925.0080340022411</v>
      </c>
      <c r="M143">
        <v>445.3765068373893</v>
      </c>
      <c r="N143">
        <v>1111.067952269781</v>
      </c>
    </row>
    <row r="144" spans="1:14">
      <c r="A144">
        <v>142</v>
      </c>
      <c r="B144">
        <v>12.1783696002625</v>
      </c>
      <c r="C144">
        <v>746.1464512387136</v>
      </c>
      <c r="D144">
        <v>0.4018666379264105</v>
      </c>
      <c r="E144">
        <v>106.822798532694</v>
      </c>
      <c r="F144">
        <v>42.95195680473961</v>
      </c>
      <c r="G144">
        <v>33459.83307653313</v>
      </c>
      <c r="H144">
        <v>0.3712543535882091</v>
      </c>
      <c r="I144">
        <v>0.1638637889995755</v>
      </c>
      <c r="J144">
        <v>13.97164171144392</v>
      </c>
      <c r="K144">
        <v>2.854044909010569</v>
      </c>
      <c r="L144">
        <v>925.0080340022411</v>
      </c>
      <c r="M144">
        <v>445.1370580924868</v>
      </c>
      <c r="N144">
        <v>1095.627153527305</v>
      </c>
    </row>
    <row r="145" spans="1:14">
      <c r="A145">
        <v>143</v>
      </c>
      <c r="B145">
        <v>12.40741732125962</v>
      </c>
      <c r="C145">
        <v>758.4912033277454</v>
      </c>
      <c r="D145">
        <v>0.4021089495004652</v>
      </c>
      <c r="E145">
        <v>108.0887024503353</v>
      </c>
      <c r="F145">
        <v>42.25289628015209</v>
      </c>
      <c r="G145">
        <v>33459.83307653313</v>
      </c>
      <c r="H145">
        <v>0.3714095466969908</v>
      </c>
      <c r="I145">
        <v>0.1641307843888496</v>
      </c>
      <c r="J145">
        <v>14.03588867156483</v>
      </c>
      <c r="K145">
        <v>2.854044909010569</v>
      </c>
      <c r="L145">
        <v>925.0080340022411</v>
      </c>
      <c r="M145">
        <v>444.6994671688067</v>
      </c>
      <c r="N145">
        <v>1077.958347216878</v>
      </c>
    </row>
    <row r="146" spans="1:14">
      <c r="A146">
        <v>144</v>
      </c>
      <c r="B146">
        <v>12.62381214649075</v>
      </c>
      <c r="C146">
        <v>772.8980421182813</v>
      </c>
      <c r="D146">
        <v>0.4019562317232916</v>
      </c>
      <c r="E146">
        <v>109.6142415449519</v>
      </c>
      <c r="F146">
        <v>41.46530123919037</v>
      </c>
      <c r="G146">
        <v>33459.83307653313</v>
      </c>
      <c r="H146">
        <v>0.3715250919940143</v>
      </c>
      <c r="I146">
        <v>0.1644735252937869</v>
      </c>
      <c r="J146">
        <v>14.10315383823384</v>
      </c>
      <c r="K146">
        <v>2.854044909010569</v>
      </c>
      <c r="L146">
        <v>925.0080340022411</v>
      </c>
      <c r="M146">
        <v>444.1927963281273</v>
      </c>
      <c r="N146">
        <v>1063.533537227406</v>
      </c>
    </row>
    <row r="147" spans="1:14">
      <c r="A147">
        <v>145</v>
      </c>
      <c r="B147">
        <v>12.81052720839483</v>
      </c>
      <c r="C147">
        <v>783.0607567840644</v>
      </c>
      <c r="D147">
        <v>0.4021481185218069</v>
      </c>
      <c r="E147">
        <v>110.6561898297453</v>
      </c>
      <c r="F147">
        <v>40.92715650217752</v>
      </c>
      <c r="G147">
        <v>33459.83307653312</v>
      </c>
      <c r="H147">
        <v>0.3716527755105601</v>
      </c>
      <c r="I147">
        <v>0.1646812021143746</v>
      </c>
      <c r="J147">
        <v>14.15377639807025</v>
      </c>
      <c r="K147">
        <v>2.854044909010569</v>
      </c>
      <c r="L147">
        <v>925.0080340022411</v>
      </c>
      <c r="M147">
        <v>443.8499433094952</v>
      </c>
      <c r="N147">
        <v>1049.927361147108</v>
      </c>
    </row>
    <row r="148" spans="1:14">
      <c r="A148">
        <v>146</v>
      </c>
      <c r="B148">
        <v>12.8656310487436</v>
      </c>
      <c r="C148">
        <v>789.8417524225471</v>
      </c>
      <c r="D148">
        <v>0.4016813831907204</v>
      </c>
      <c r="E148">
        <v>111.4183513688717</v>
      </c>
      <c r="F148">
        <v>40.5757862829082</v>
      </c>
      <c r="G148">
        <v>33459.83307653312</v>
      </c>
      <c r="H148">
        <v>0.3716449906636357</v>
      </c>
      <c r="I148">
        <v>0.1648835413008588</v>
      </c>
      <c r="J148">
        <v>14.17876540031661</v>
      </c>
      <c r="K148">
        <v>2.854044909010569</v>
      </c>
      <c r="L148">
        <v>925.0080340022411</v>
      </c>
      <c r="M148">
        <v>443.6007731496611</v>
      </c>
      <c r="N148">
        <v>1048.218058106419</v>
      </c>
    </row>
    <row r="149" spans="1:14">
      <c r="A149">
        <v>147</v>
      </c>
      <c r="B149">
        <v>12.93589257907916</v>
      </c>
      <c r="C149">
        <v>793.5430599433106</v>
      </c>
      <c r="D149">
        <v>0.4017846979753081</v>
      </c>
      <c r="E149">
        <v>111.7953281296114</v>
      </c>
      <c r="F149">
        <v>40.38652942904504</v>
      </c>
      <c r="G149">
        <v>33459.83307653312</v>
      </c>
      <c r="H149">
        <v>0.3716966839450253</v>
      </c>
      <c r="I149">
        <v>0.1649441284005652</v>
      </c>
      <c r="J149">
        <v>14.19700356403126</v>
      </c>
      <c r="K149">
        <v>2.854044909010569</v>
      </c>
      <c r="L149">
        <v>925.0080340022411</v>
      </c>
      <c r="M149">
        <v>443.4918713269493</v>
      </c>
      <c r="N149">
        <v>1042.978144608146</v>
      </c>
    </row>
    <row r="150" spans="1:14">
      <c r="A150">
        <v>148</v>
      </c>
      <c r="B150">
        <v>12.92037115704547</v>
      </c>
      <c r="C150">
        <v>793.7677437383661</v>
      </c>
      <c r="D150">
        <v>0.4016095270608327</v>
      </c>
      <c r="E150">
        <v>111.8371875913593</v>
      </c>
      <c r="F150">
        <v>40.37509762323937</v>
      </c>
      <c r="G150">
        <v>33459.83307653313</v>
      </c>
      <c r="H150">
        <v>0.3716712063460902</v>
      </c>
      <c r="I150">
        <v>0.1649794338328984</v>
      </c>
      <c r="J150">
        <v>14.19584008949044</v>
      </c>
      <c r="K150">
        <v>2.854044909010569</v>
      </c>
      <c r="L150">
        <v>925.0080340022411</v>
      </c>
      <c r="M150">
        <v>443.4638534770398</v>
      </c>
      <c r="N150">
        <v>1044.857665872745</v>
      </c>
    </row>
    <row r="151" spans="1:14">
      <c r="A151">
        <v>149</v>
      </c>
      <c r="B151">
        <v>12.95107259320305</v>
      </c>
      <c r="C151">
        <v>795.2477507258255</v>
      </c>
      <c r="D151">
        <v>0.4016888724221758</v>
      </c>
      <c r="E151">
        <v>111.9857281406623</v>
      </c>
      <c r="F151">
        <v>40.29995698115994</v>
      </c>
      <c r="G151">
        <v>33459.83307653313</v>
      </c>
      <c r="H151">
        <v>0.3716978241976825</v>
      </c>
      <c r="I151">
        <v>0.1649846876393879</v>
      </c>
      <c r="J151">
        <v>14.20326953560512</v>
      </c>
      <c r="K151">
        <v>2.854044909010569</v>
      </c>
      <c r="L151">
        <v>925.0080340022411</v>
      </c>
      <c r="M151">
        <v>443.440316755622</v>
      </c>
      <c r="N151">
        <v>1042.353075718994</v>
      </c>
    </row>
    <row r="152" spans="1:14">
      <c r="A152">
        <v>150</v>
      </c>
      <c r="B152">
        <v>12.94900879808183</v>
      </c>
      <c r="C152">
        <v>795.81489125998</v>
      </c>
      <c r="D152">
        <v>0.4015854080650443</v>
      </c>
      <c r="E152">
        <v>112.0558920060511</v>
      </c>
      <c r="F152">
        <v>40.27123706226961</v>
      </c>
      <c r="G152">
        <v>33459.83307653313</v>
      </c>
      <c r="H152">
        <v>0.3716868395998578</v>
      </c>
      <c r="I152">
        <v>0.1650156662596924</v>
      </c>
      <c r="J152">
        <v>14.20456513198331</v>
      </c>
      <c r="K152">
        <v>2.854044909010569</v>
      </c>
      <c r="L152">
        <v>925.0080340022411</v>
      </c>
      <c r="M152">
        <v>443.4085078549704</v>
      </c>
      <c r="N152">
        <v>1043.060777370727</v>
      </c>
    </row>
    <row r="153" spans="1:14">
      <c r="A153">
        <v>151</v>
      </c>
      <c r="B153">
        <v>13.18488764722526</v>
      </c>
      <c r="C153">
        <v>811.4995292148026</v>
      </c>
      <c r="D153">
        <v>0.401435004109891</v>
      </c>
      <c r="E153">
        <v>113.7119481548171</v>
      </c>
      <c r="F153">
        <v>39.49287583028504</v>
      </c>
      <c r="G153">
        <v>33459.83307653313</v>
      </c>
      <c r="H153">
        <v>0.3718121872808068</v>
      </c>
      <c r="I153">
        <v>0.1653902525403481</v>
      </c>
      <c r="J153">
        <v>14.27344568878304</v>
      </c>
      <c r="K153">
        <v>2.854044909010569</v>
      </c>
      <c r="L153">
        <v>925.0080340022411</v>
      </c>
      <c r="M153">
        <v>442.8606232866624</v>
      </c>
      <c r="N153">
        <v>1028.583143012877</v>
      </c>
    </row>
    <row r="154" spans="1:14">
      <c r="A154">
        <v>152</v>
      </c>
      <c r="B154">
        <v>13.31184750459376</v>
      </c>
      <c r="C154">
        <v>817.8966930581263</v>
      </c>
      <c r="D154">
        <v>0.4015795411650668</v>
      </c>
      <c r="E154">
        <v>114.3560711210341</v>
      </c>
      <c r="F154">
        <v>39.18398303309603</v>
      </c>
      <c r="G154">
        <v>33459.83307653313</v>
      </c>
      <c r="H154">
        <v>0.3718965513495862</v>
      </c>
      <c r="I154">
        <v>0.1655668707703752</v>
      </c>
      <c r="J154">
        <v>14.30515852164301</v>
      </c>
      <c r="K154">
        <v>2.854044909010569</v>
      </c>
      <c r="L154">
        <v>925.0080340022411</v>
      </c>
      <c r="M154">
        <v>442.5869744493587</v>
      </c>
      <c r="N154">
        <v>1020.369493960513</v>
      </c>
    </row>
    <row r="155" spans="1:14">
      <c r="A155">
        <v>153</v>
      </c>
      <c r="B155">
        <v>13.44735711442405</v>
      </c>
      <c r="C155">
        <v>826.5051567716846</v>
      </c>
      <c r="D155">
        <v>0.4015734324287747</v>
      </c>
      <c r="E155">
        <v>115.2585631331902</v>
      </c>
      <c r="F155">
        <v>38.7758622932199</v>
      </c>
      <c r="G155">
        <v>33459.83307653313</v>
      </c>
      <c r="H155">
        <v>0.371977674131669</v>
      </c>
      <c r="I155">
        <v>0.1657386211416474</v>
      </c>
      <c r="J155">
        <v>14.34238263260792</v>
      </c>
      <c r="K155">
        <v>2.854044909010569</v>
      </c>
      <c r="L155">
        <v>925.0080340022411</v>
      </c>
      <c r="M155">
        <v>442.3219233095513</v>
      </c>
      <c r="N155">
        <v>1011.854079495733</v>
      </c>
    </row>
    <row r="156" spans="1:14">
      <c r="A156">
        <v>154</v>
      </c>
      <c r="B156">
        <v>13.57049725488356</v>
      </c>
      <c r="C156">
        <v>836.840932021306</v>
      </c>
      <c r="D156">
        <v>0.4012130254876364</v>
      </c>
      <c r="E156">
        <v>116.378738565472</v>
      </c>
      <c r="F156">
        <v>38.29694380054418</v>
      </c>
      <c r="G156">
        <v>33459.83307653313</v>
      </c>
      <c r="H156">
        <v>0.3720162409831967</v>
      </c>
      <c r="I156">
        <v>0.1660179353592353</v>
      </c>
      <c r="J156">
        <v>14.38197582874151</v>
      </c>
      <c r="K156">
        <v>2.854044909010569</v>
      </c>
      <c r="L156">
        <v>925.0080340022411</v>
      </c>
      <c r="M156">
        <v>441.9512124053025</v>
      </c>
      <c r="N156">
        <v>1006.052704708262</v>
      </c>
    </row>
    <row r="157" spans="1:14">
      <c r="A157">
        <v>155</v>
      </c>
      <c r="B157">
        <v>13.80269771385705</v>
      </c>
      <c r="C157">
        <v>850.4095784335335</v>
      </c>
      <c r="D157">
        <v>0.4013117494517914</v>
      </c>
      <c r="E157">
        <v>117.7797734782382</v>
      </c>
      <c r="F157">
        <v>37.68589977860864</v>
      </c>
      <c r="G157">
        <v>33459.83307653313</v>
      </c>
      <c r="H157">
        <v>0.3721612491191696</v>
      </c>
      <c r="I157">
        <v>0.1663235872660881</v>
      </c>
      <c r="J157">
        <v>14.44144528223868</v>
      </c>
      <c r="K157">
        <v>2.854044909010569</v>
      </c>
      <c r="L157">
        <v>925.0080340022411</v>
      </c>
      <c r="M157">
        <v>441.4815524571578</v>
      </c>
      <c r="N157">
        <v>991.9768768487537</v>
      </c>
    </row>
    <row r="158" spans="1:14">
      <c r="A158">
        <v>156</v>
      </c>
      <c r="B158">
        <v>14.07269783028115</v>
      </c>
      <c r="C158">
        <v>860.3725423466009</v>
      </c>
      <c r="D158">
        <v>0.4021506006454351</v>
      </c>
      <c r="E158">
        <v>118.711864315613</v>
      </c>
      <c r="F158">
        <v>37.24950363502449</v>
      </c>
      <c r="G158">
        <v>33459.83307653313</v>
      </c>
      <c r="H158">
        <v>0.3723990170987</v>
      </c>
      <c r="I158">
        <v>0.1664715587699039</v>
      </c>
      <c r="J158">
        <v>14.49668566691267</v>
      </c>
      <c r="K158">
        <v>2.854044909010569</v>
      </c>
      <c r="L158">
        <v>925.0080340022411</v>
      </c>
      <c r="M158">
        <v>441.1483357929598</v>
      </c>
      <c r="N158">
        <v>973.2809471641624</v>
      </c>
    </row>
    <row r="159" spans="1:14">
      <c r="A159">
        <v>157</v>
      </c>
      <c r="B159">
        <v>14.11972405930201</v>
      </c>
      <c r="C159">
        <v>865.8554567092758</v>
      </c>
      <c r="D159">
        <v>0.4018447774760776</v>
      </c>
      <c r="E159">
        <v>119.3224781770811</v>
      </c>
      <c r="F159">
        <v>37.01362611424383</v>
      </c>
      <c r="G159">
        <v>33459.83307653312</v>
      </c>
      <c r="H159">
        <v>0.3723992450336135</v>
      </c>
      <c r="I159">
        <v>0.1666118418985082</v>
      </c>
      <c r="J159">
        <v>14.51420111731215</v>
      </c>
      <c r="K159">
        <v>2.854044909010569</v>
      </c>
      <c r="L159">
        <v>925.0080340022411</v>
      </c>
      <c r="M159">
        <v>440.9757042426884</v>
      </c>
      <c r="N159">
        <v>971.7263882113546</v>
      </c>
    </row>
    <row r="160" spans="1:14">
      <c r="A160">
        <v>158</v>
      </c>
      <c r="B160">
        <v>14.11366684288944</v>
      </c>
      <c r="C160">
        <v>865.8970788794618</v>
      </c>
      <c r="D160">
        <v>0.4017796889819506</v>
      </c>
      <c r="E160">
        <v>119.3330020786481</v>
      </c>
      <c r="F160">
        <v>37.0118469334579</v>
      </c>
      <c r="G160">
        <v>33459.83307653313</v>
      </c>
      <c r="H160">
        <v>0.3723884283955381</v>
      </c>
      <c r="I160">
        <v>0.1666322607842419</v>
      </c>
      <c r="J160">
        <v>14.51362642129833</v>
      </c>
      <c r="K160">
        <v>2.854044909010569</v>
      </c>
      <c r="L160">
        <v>925.0080340022411</v>
      </c>
      <c r="M160">
        <v>440.9574855411992</v>
      </c>
      <c r="N160">
        <v>972.4678496576231</v>
      </c>
    </row>
    <row r="161" spans="1:14">
      <c r="A161">
        <v>159</v>
      </c>
      <c r="B161">
        <v>14.21586023685803</v>
      </c>
      <c r="C161">
        <v>873.2245139412962</v>
      </c>
      <c r="D161">
        <v>0.4016127273388692</v>
      </c>
      <c r="E161">
        <v>120.1101433357263</v>
      </c>
      <c r="F161">
        <v>36.70127170269693</v>
      </c>
      <c r="G161">
        <v>33459.83307653313</v>
      </c>
      <c r="H161">
        <v>0.3724295905337545</v>
      </c>
      <c r="I161">
        <v>0.166852317842258</v>
      </c>
      <c r="J161">
        <v>14.5419481370668</v>
      </c>
      <c r="K161">
        <v>2.854044909010569</v>
      </c>
      <c r="L161">
        <v>925.0080340022411</v>
      </c>
      <c r="M161">
        <v>440.6614459560117</v>
      </c>
      <c r="N161">
        <v>967.7609441164382</v>
      </c>
    </row>
    <row r="162" spans="1:14">
      <c r="A162">
        <v>160</v>
      </c>
      <c r="B162">
        <v>14.22135754640725</v>
      </c>
      <c r="C162">
        <v>876.7435200868109</v>
      </c>
      <c r="D162">
        <v>0.4012272756723851</v>
      </c>
      <c r="E162">
        <v>120.5263946986226</v>
      </c>
      <c r="F162">
        <v>36.5539629428247</v>
      </c>
      <c r="G162">
        <v>33459.83307653313</v>
      </c>
      <c r="H162">
        <v>0.372395980781511</v>
      </c>
      <c r="I162">
        <v>0.166960373173918</v>
      </c>
      <c r="J162">
        <v>14.54983387806174</v>
      </c>
      <c r="K162">
        <v>2.854044909010569</v>
      </c>
      <c r="L162">
        <v>925.0080340022411</v>
      </c>
      <c r="M162">
        <v>440.5504889784713</v>
      </c>
      <c r="N162">
        <v>969.0063813040816</v>
      </c>
    </row>
    <row r="163" spans="1:14">
      <c r="A163">
        <v>161</v>
      </c>
      <c r="B163">
        <v>14.21739918074378</v>
      </c>
      <c r="C163">
        <v>876.6172404144297</v>
      </c>
      <c r="D163">
        <v>0.4012045033391048</v>
      </c>
      <c r="E163">
        <v>120.5150016995477</v>
      </c>
      <c r="F163">
        <v>36.55922866456943</v>
      </c>
      <c r="G163">
        <v>33459.83307653313</v>
      </c>
      <c r="H163">
        <v>0.3723908306949092</v>
      </c>
      <c r="I163">
        <v>0.166967165878697</v>
      </c>
      <c r="J163">
        <v>14.54913057641143</v>
      </c>
      <c r="K163">
        <v>2.854044909010569</v>
      </c>
      <c r="L163">
        <v>925.0080340022411</v>
      </c>
      <c r="M163">
        <v>440.5454469436943</v>
      </c>
      <c r="N163">
        <v>969.3690281216019</v>
      </c>
    </row>
    <row r="164" spans="1:14">
      <c r="A164">
        <v>162</v>
      </c>
      <c r="B164">
        <v>14.29665035163532</v>
      </c>
      <c r="C164">
        <v>883.8896812381372</v>
      </c>
      <c r="D164">
        <v>0.4008929256276068</v>
      </c>
      <c r="E164">
        <v>121.3079786697078</v>
      </c>
      <c r="F164">
        <v>36.25842774713928</v>
      </c>
      <c r="G164">
        <v>33459.83307653313</v>
      </c>
      <c r="H164">
        <v>0.37240474623882</v>
      </c>
      <c r="I164">
        <v>0.1671821680869386</v>
      </c>
      <c r="J164">
        <v>14.57392174647689</v>
      </c>
      <c r="K164">
        <v>2.854044909010569</v>
      </c>
      <c r="L164">
        <v>925.0080340022411</v>
      </c>
      <c r="M164">
        <v>440.2739425410334</v>
      </c>
      <c r="N164">
        <v>966.6672762760224</v>
      </c>
    </row>
    <row r="165" spans="1:14">
      <c r="A165">
        <v>163</v>
      </c>
      <c r="B165">
        <v>14.42558616375047</v>
      </c>
      <c r="C165">
        <v>892.9866314056696</v>
      </c>
      <c r="D165">
        <v>0.400771975824054</v>
      </c>
      <c r="E165">
        <v>122.2704483383962</v>
      </c>
      <c r="F165">
        <v>35.88905927199247</v>
      </c>
      <c r="G165">
        <v>33459.83307653313</v>
      </c>
      <c r="H165">
        <v>0.3724686843587715</v>
      </c>
      <c r="I165">
        <v>0.1673921108510175</v>
      </c>
      <c r="J165">
        <v>14.60803515249213</v>
      </c>
      <c r="K165">
        <v>2.854044909010569</v>
      </c>
      <c r="L165">
        <v>925.0080340022411</v>
      </c>
      <c r="M165">
        <v>439.9775393125448</v>
      </c>
      <c r="N165">
        <v>960.1382425071347</v>
      </c>
    </row>
    <row r="166" spans="1:14">
      <c r="A166">
        <v>164</v>
      </c>
      <c r="B166">
        <v>14.61786857277647</v>
      </c>
      <c r="C166">
        <v>906.935063573129</v>
      </c>
      <c r="D166">
        <v>0.4005485364905108</v>
      </c>
      <c r="E166">
        <v>123.751166310577</v>
      </c>
      <c r="F166">
        <v>35.3370946066976</v>
      </c>
      <c r="G166">
        <v>33459.83307653312</v>
      </c>
      <c r="H166">
        <v>0.3725590184674747</v>
      </c>
      <c r="I166">
        <v>0.1677143983556303</v>
      </c>
      <c r="J166">
        <v>14.65868605869066</v>
      </c>
      <c r="K166">
        <v>2.854044909010569</v>
      </c>
      <c r="L166">
        <v>925.0080340022411</v>
      </c>
      <c r="M166">
        <v>439.5287545886243</v>
      </c>
      <c r="N166">
        <v>950.8722362496384</v>
      </c>
    </row>
    <row r="167" spans="1:14">
      <c r="A167">
        <v>165</v>
      </c>
      <c r="B167">
        <v>14.83320198526842</v>
      </c>
      <c r="C167">
        <v>920.8833183444242</v>
      </c>
      <c r="D167">
        <v>0.4004971024168604</v>
      </c>
      <c r="E167">
        <v>125.2072699995971</v>
      </c>
      <c r="F167">
        <v>34.80185763515848</v>
      </c>
      <c r="G167">
        <v>33459.83307653312</v>
      </c>
      <c r="H167">
        <v>0.3726795060645358</v>
      </c>
      <c r="I167">
        <v>0.168027583384705</v>
      </c>
      <c r="J167">
        <v>14.7112585225266</v>
      </c>
      <c r="K167">
        <v>2.854044909010569</v>
      </c>
      <c r="L167">
        <v>925.0080340022411</v>
      </c>
      <c r="M167">
        <v>439.073388546107</v>
      </c>
      <c r="N167">
        <v>939.9569104997641</v>
      </c>
    </row>
    <row r="168" spans="1:14">
      <c r="A168">
        <v>166</v>
      </c>
      <c r="B168">
        <v>15.0501764789746</v>
      </c>
      <c r="C168">
        <v>933.9135348518358</v>
      </c>
      <c r="D168">
        <v>0.4005241722910429</v>
      </c>
      <c r="E168">
        <v>126.5505914599402</v>
      </c>
      <c r="F168">
        <v>34.31629261985096</v>
      </c>
      <c r="G168">
        <v>33459.83307653313</v>
      </c>
      <c r="H168">
        <v>0.3728056922837179</v>
      </c>
      <c r="I168">
        <v>0.1683482648600201</v>
      </c>
      <c r="J168">
        <v>14.76155878973142</v>
      </c>
      <c r="K168">
        <v>2.854044909010569</v>
      </c>
      <c r="L168">
        <v>925.0080340022411</v>
      </c>
      <c r="M168">
        <v>438.6068531298362</v>
      </c>
      <c r="N168">
        <v>929.2672208156725</v>
      </c>
    </row>
    <row r="169" spans="1:14">
      <c r="A169">
        <v>167</v>
      </c>
      <c r="B169">
        <v>15.26256909629021</v>
      </c>
      <c r="C169">
        <v>945.7888733085349</v>
      </c>
      <c r="D169">
        <v>0.4006637949942112</v>
      </c>
      <c r="E169">
        <v>127.7590405749754</v>
      </c>
      <c r="F169">
        <v>33.88541676484721</v>
      </c>
      <c r="G169">
        <v>33459.83307653313</v>
      </c>
      <c r="H169">
        <v>0.372942366974721</v>
      </c>
      <c r="I169">
        <v>0.1686225348323813</v>
      </c>
      <c r="J169">
        <v>14.80851024843282</v>
      </c>
      <c r="K169">
        <v>2.854044909010569</v>
      </c>
      <c r="L169">
        <v>925.0080340022411</v>
      </c>
      <c r="M169">
        <v>438.1908569379593</v>
      </c>
      <c r="N169">
        <v>918.5050270985245</v>
      </c>
    </row>
    <row r="170" spans="1:14">
      <c r="A170">
        <v>168</v>
      </c>
      <c r="B170">
        <v>15.40972179803059</v>
      </c>
      <c r="C170">
        <v>951.7047826262562</v>
      </c>
      <c r="D170">
        <v>0.4010420872168194</v>
      </c>
      <c r="E170">
        <v>128.3208085674338</v>
      </c>
      <c r="F170">
        <v>33.67478101263331</v>
      </c>
      <c r="G170">
        <v>33459.83307653313</v>
      </c>
      <c r="H170">
        <v>0.3730688213583792</v>
      </c>
      <c r="I170">
        <v>0.1687132151959498</v>
      </c>
      <c r="J170">
        <v>14.83668756576479</v>
      </c>
      <c r="K170">
        <v>2.854044909010569</v>
      </c>
      <c r="L170">
        <v>925.0080340022411</v>
      </c>
      <c r="M170">
        <v>438.0021779745979</v>
      </c>
      <c r="N170">
        <v>910.0552038284816</v>
      </c>
    </row>
    <row r="171" spans="1:14">
      <c r="A171">
        <v>169</v>
      </c>
      <c r="B171">
        <v>15.47373852769198</v>
      </c>
      <c r="C171">
        <v>956.3959130107631</v>
      </c>
      <c r="D171">
        <v>0.4009558779169791</v>
      </c>
      <c r="E171">
        <v>128.817439552807</v>
      </c>
      <c r="F171">
        <v>33.50960591490347</v>
      </c>
      <c r="G171">
        <v>33459.83307653312</v>
      </c>
      <c r="H171">
        <v>0.3730965809638016</v>
      </c>
      <c r="I171">
        <v>0.1688313071861309</v>
      </c>
      <c r="J171">
        <v>14.8523994819244</v>
      </c>
      <c r="K171">
        <v>2.854044909010569</v>
      </c>
      <c r="L171">
        <v>925.0080340022411</v>
      </c>
      <c r="M171">
        <v>437.8432400953513</v>
      </c>
      <c r="N171">
        <v>907.4243856841895</v>
      </c>
    </row>
    <row r="172" spans="1:14">
      <c r="A172">
        <v>170</v>
      </c>
      <c r="B172">
        <v>15.48886707533581</v>
      </c>
      <c r="C172">
        <v>955.9699549945649</v>
      </c>
      <c r="D172">
        <v>0.401104268697249</v>
      </c>
      <c r="E172">
        <v>128.7519821244936</v>
      </c>
      <c r="F172">
        <v>33.52453701727183</v>
      </c>
      <c r="G172">
        <v>33459.83307653313</v>
      </c>
      <c r="H172">
        <v>0.3731206681916152</v>
      </c>
      <c r="I172">
        <v>0.168813033033641</v>
      </c>
      <c r="J172">
        <v>14.85359714081124</v>
      </c>
      <c r="K172">
        <v>2.854044909010569</v>
      </c>
      <c r="L172">
        <v>925.0080340022411</v>
      </c>
      <c r="M172">
        <v>437.8498810178293</v>
      </c>
      <c r="N172">
        <v>906.2358653671334</v>
      </c>
    </row>
    <row r="173" spans="1:14">
      <c r="A173">
        <v>171</v>
      </c>
      <c r="B173">
        <v>15.67647150842856</v>
      </c>
      <c r="C173">
        <v>967.5190114054736</v>
      </c>
      <c r="D173">
        <v>0.4011339283632171</v>
      </c>
      <c r="E173">
        <v>129.9445969468072</v>
      </c>
      <c r="F173">
        <v>33.12436217357585</v>
      </c>
      <c r="G173">
        <v>33459.83307653312</v>
      </c>
      <c r="H173">
        <v>0.3732351016810198</v>
      </c>
      <c r="I173">
        <v>0.1690551450667275</v>
      </c>
      <c r="J173">
        <v>14.89557884836183</v>
      </c>
      <c r="K173">
        <v>2.854044909010569</v>
      </c>
      <c r="L173">
        <v>925.0080340022411</v>
      </c>
      <c r="M173">
        <v>437.4882551643124</v>
      </c>
      <c r="N173">
        <v>897.2962245330231</v>
      </c>
    </row>
    <row r="174" spans="1:14">
      <c r="A174">
        <v>172</v>
      </c>
      <c r="B174">
        <v>15.75972436450751</v>
      </c>
      <c r="C174">
        <v>973.9895324784743</v>
      </c>
      <c r="D174">
        <v>0.4010083855346445</v>
      </c>
      <c r="E174">
        <v>130.6340336348824</v>
      </c>
      <c r="F174">
        <v>32.9043065401971</v>
      </c>
      <c r="G174">
        <v>33459.83307653313</v>
      </c>
      <c r="H174">
        <v>0.3732717525825444</v>
      </c>
      <c r="I174">
        <v>0.169194614201073</v>
      </c>
      <c r="J174">
        <v>14.91602457194657</v>
      </c>
      <c r="K174">
        <v>2.854044909010569</v>
      </c>
      <c r="L174">
        <v>925.0080340022411</v>
      </c>
      <c r="M174">
        <v>437.2988187860702</v>
      </c>
      <c r="N174">
        <v>893.9049775559798</v>
      </c>
    </row>
    <row r="175" spans="1:14">
      <c r="A175">
        <v>173</v>
      </c>
      <c r="B175">
        <v>15.91617599585484</v>
      </c>
      <c r="C175">
        <v>983.6379094558076</v>
      </c>
      <c r="D175">
        <v>0.4010061363198302</v>
      </c>
      <c r="E175">
        <v>131.6296801714285</v>
      </c>
      <c r="F175">
        <v>32.58155245495328</v>
      </c>
      <c r="G175">
        <v>33459.83307653313</v>
      </c>
      <c r="H175">
        <v>0.3733618298630119</v>
      </c>
      <c r="I175">
        <v>0.1694208924679277</v>
      </c>
      <c r="J175">
        <v>14.95033327352085</v>
      </c>
      <c r="K175">
        <v>2.854044909010569</v>
      </c>
      <c r="L175">
        <v>925.0080340022411</v>
      </c>
      <c r="M175">
        <v>436.9727383014958</v>
      </c>
      <c r="N175">
        <v>887.0245632465808</v>
      </c>
    </row>
    <row r="176" spans="1:14">
      <c r="A176">
        <v>174</v>
      </c>
      <c r="B176">
        <v>16.11107897597223</v>
      </c>
      <c r="C176">
        <v>993.0234838968485</v>
      </c>
      <c r="D176">
        <v>0.4013040656286637</v>
      </c>
      <c r="E176">
        <v>132.556494679997</v>
      </c>
      <c r="F176">
        <v>32.27360748594748</v>
      </c>
      <c r="G176">
        <v>33459.83307653313</v>
      </c>
      <c r="H176">
        <v>0.3735084751683572</v>
      </c>
      <c r="I176">
        <v>0.1696008395450124</v>
      </c>
      <c r="J176">
        <v>14.98858313205071</v>
      </c>
      <c r="K176">
        <v>2.854044909010569</v>
      </c>
      <c r="L176">
        <v>925.0080340022411</v>
      </c>
      <c r="M176">
        <v>436.6666338453883</v>
      </c>
      <c r="N176">
        <v>877.4542366236044</v>
      </c>
    </row>
    <row r="177" spans="1:14">
      <c r="A177">
        <v>175</v>
      </c>
      <c r="B177">
        <v>16.33241284355832</v>
      </c>
      <c r="C177">
        <v>1007.447968288687</v>
      </c>
      <c r="D177">
        <v>0.4012269700450012</v>
      </c>
      <c r="E177">
        <v>134.0551392935106</v>
      </c>
      <c r="F177">
        <v>31.81151895919195</v>
      </c>
      <c r="G177">
        <v>33459.83307653313</v>
      </c>
      <c r="H177">
        <v>0.3736292524520946</v>
      </c>
      <c r="I177">
        <v>0.169932996919738</v>
      </c>
      <c r="J177">
        <v>15.03692189228043</v>
      </c>
      <c r="K177">
        <v>2.854044909010569</v>
      </c>
      <c r="L177">
        <v>925.0080340022411</v>
      </c>
      <c r="M177">
        <v>436.197441141657</v>
      </c>
      <c r="N177">
        <v>868.3773747796321</v>
      </c>
    </row>
    <row r="178" spans="1:14">
      <c r="A178">
        <v>176</v>
      </c>
      <c r="B178">
        <v>16.44907545185594</v>
      </c>
      <c r="C178">
        <v>1021.106792809877</v>
      </c>
      <c r="D178">
        <v>0.4005405978800088</v>
      </c>
      <c r="E178">
        <v>135.5628793064326</v>
      </c>
      <c r="F178">
        <v>31.38599250272755</v>
      </c>
      <c r="G178">
        <v>33459.83307653313</v>
      </c>
      <c r="H178">
        <v>0.3736191974815986</v>
      </c>
      <c r="I178">
        <v>0.1703089770920919</v>
      </c>
      <c r="J178">
        <v>15.07038550625539</v>
      </c>
      <c r="K178">
        <v>2.854044909010569</v>
      </c>
      <c r="L178">
        <v>925.0080340022411</v>
      </c>
      <c r="M178">
        <v>435.7607358213659</v>
      </c>
      <c r="N178">
        <v>866.0599148210445</v>
      </c>
    </row>
    <row r="179" spans="1:14">
      <c r="A179">
        <v>177</v>
      </c>
      <c r="B179">
        <v>16.59366150114359</v>
      </c>
      <c r="C179">
        <v>1028.529813423771</v>
      </c>
      <c r="D179">
        <v>0.4006701376454458</v>
      </c>
      <c r="E179">
        <v>136.3027457765945</v>
      </c>
      <c r="F179">
        <v>31.15947610398581</v>
      </c>
      <c r="G179">
        <v>33459.83307653313</v>
      </c>
      <c r="H179">
        <v>0.3737144754766771</v>
      </c>
      <c r="I179">
        <v>0.1704978643709442</v>
      </c>
      <c r="J179">
        <v>15.09838558189301</v>
      </c>
      <c r="K179">
        <v>2.854044909010569</v>
      </c>
      <c r="L179">
        <v>925.0080340022411</v>
      </c>
      <c r="M179">
        <v>435.4788495622884</v>
      </c>
      <c r="N179">
        <v>859.8897752471994</v>
      </c>
    </row>
    <row r="180" spans="1:14">
      <c r="A180">
        <v>178</v>
      </c>
      <c r="B180">
        <v>16.71709887503991</v>
      </c>
      <c r="C180">
        <v>1033.807363146601</v>
      </c>
      <c r="D180">
        <v>0.4009174393227783</v>
      </c>
      <c r="E180">
        <v>136.8092672635196</v>
      </c>
      <c r="F180">
        <v>31.00040808963583</v>
      </c>
      <c r="G180">
        <v>33459.83307653313</v>
      </c>
      <c r="H180">
        <v>0.3738142056236972</v>
      </c>
      <c r="I180">
        <v>0.1705943152192333</v>
      </c>
      <c r="J180">
        <v>15.12059804503021</v>
      </c>
      <c r="K180">
        <v>2.854044909010569</v>
      </c>
      <c r="L180">
        <v>925.0080340022411</v>
      </c>
      <c r="M180">
        <v>435.3029431639457</v>
      </c>
      <c r="N180">
        <v>854.0504413740516</v>
      </c>
    </row>
    <row r="181" spans="1:14">
      <c r="A181">
        <v>179</v>
      </c>
      <c r="B181">
        <v>16.78032126304928</v>
      </c>
      <c r="C181">
        <v>1035.901484770386</v>
      </c>
      <c r="D181">
        <v>0.4011075642300557</v>
      </c>
      <c r="E181">
        <v>136.9963955754571</v>
      </c>
      <c r="F181">
        <v>30.93773936497322</v>
      </c>
      <c r="G181">
        <v>33459.83307653313</v>
      </c>
      <c r="H181">
        <v>0.3738727840079176</v>
      </c>
      <c r="I181">
        <v>0.1706236773423959</v>
      </c>
      <c r="J181">
        <v>15.13116845243169</v>
      </c>
      <c r="K181">
        <v>2.854044909010569</v>
      </c>
      <c r="L181">
        <v>925.0080340022411</v>
      </c>
      <c r="M181">
        <v>435.2316598973998</v>
      </c>
      <c r="N181">
        <v>850.856998073293</v>
      </c>
    </row>
    <row r="182" spans="1:14">
      <c r="A182">
        <v>180</v>
      </c>
      <c r="B182">
        <v>16.76519609546161</v>
      </c>
      <c r="C182">
        <v>1036.076109374126</v>
      </c>
      <c r="D182">
        <v>0.400984847784718</v>
      </c>
      <c r="E182">
        <v>137.0314833921926</v>
      </c>
      <c r="F182">
        <v>30.93252498889761</v>
      </c>
      <c r="G182">
        <v>33459.83307653313</v>
      </c>
      <c r="H182">
        <v>0.3738492488540721</v>
      </c>
      <c r="I182">
        <v>0.1706461378762857</v>
      </c>
      <c r="J182">
        <v>15.12954695782082</v>
      </c>
      <c r="K182">
        <v>2.854044909010569</v>
      </c>
      <c r="L182">
        <v>925.0080340022411</v>
      </c>
      <c r="M182">
        <v>435.2201688938945</v>
      </c>
      <c r="N182">
        <v>851.9570708048128</v>
      </c>
    </row>
    <row r="183" spans="1:14">
      <c r="A183">
        <v>181</v>
      </c>
      <c r="B183">
        <v>16.91194411716119</v>
      </c>
      <c r="C183">
        <v>1042.040744269799</v>
      </c>
      <c r="D183">
        <v>0.4013414054311388</v>
      </c>
      <c r="E183">
        <v>137.5970705010406</v>
      </c>
      <c r="F183">
        <v>30.755467403602</v>
      </c>
      <c r="G183">
        <v>33459.83307653313</v>
      </c>
      <c r="H183">
        <v>0.3739786040563624</v>
      </c>
      <c r="I183">
        <v>0.1707160630096322</v>
      </c>
      <c r="J183">
        <v>15.15535245093859</v>
      </c>
      <c r="K183">
        <v>2.854044909010569</v>
      </c>
      <c r="L183">
        <v>925.0080340022411</v>
      </c>
      <c r="M183">
        <v>435.0568986187037</v>
      </c>
      <c r="N183">
        <v>844.7576659915361</v>
      </c>
    </row>
    <row r="184" spans="1:14">
      <c r="A184">
        <v>182</v>
      </c>
      <c r="B184">
        <v>16.97336170965838</v>
      </c>
      <c r="C184">
        <v>1044.054412728318</v>
      </c>
      <c r="D184">
        <v>0.4015165558339637</v>
      </c>
      <c r="E184">
        <v>137.776614552477</v>
      </c>
      <c r="F184">
        <v>30.69614931262646</v>
      </c>
      <c r="G184">
        <v>33459.83307653313</v>
      </c>
      <c r="H184">
        <v>0.374033796379626</v>
      </c>
      <c r="I184">
        <v>0.1707512741252648</v>
      </c>
      <c r="J184">
        <v>15.16552580375157</v>
      </c>
      <c r="K184">
        <v>2.854044909010569</v>
      </c>
      <c r="L184">
        <v>925.0080340022411</v>
      </c>
      <c r="M184">
        <v>434.9809848139682</v>
      </c>
      <c r="N184">
        <v>841.8393835952081</v>
      </c>
    </row>
    <row r="185" spans="1:14">
      <c r="A185">
        <v>183</v>
      </c>
      <c r="B185">
        <v>16.98054043795434</v>
      </c>
      <c r="C185">
        <v>1043.825852877493</v>
      </c>
      <c r="D185">
        <v>0.4015951378137008</v>
      </c>
      <c r="E185">
        <v>137.742799541033</v>
      </c>
      <c r="F185">
        <v>30.70287065152455</v>
      </c>
      <c r="G185">
        <v>33459.83307653312</v>
      </c>
      <c r="H185">
        <v>0.3740479000945488</v>
      </c>
      <c r="I185">
        <v>0.1707299483432068</v>
      </c>
      <c r="J185">
        <v>15.16611922730006</v>
      </c>
      <c r="K185">
        <v>2.854044909010569</v>
      </c>
      <c r="L185">
        <v>925.0080340022411</v>
      </c>
      <c r="M185">
        <v>434.9970618943615</v>
      </c>
      <c r="N185">
        <v>841.2048585304507</v>
      </c>
    </row>
    <row r="186" spans="1:14">
      <c r="A186">
        <v>184</v>
      </c>
      <c r="B186">
        <v>17.22674827066056</v>
      </c>
      <c r="C186">
        <v>1056.934490907569</v>
      </c>
      <c r="D186">
        <v>0.4018112291443914</v>
      </c>
      <c r="E186">
        <v>139.058255866373</v>
      </c>
      <c r="F186">
        <v>30.3220780656856</v>
      </c>
      <c r="G186">
        <v>33459.83307653313</v>
      </c>
      <c r="H186">
        <v>0.3742173485545167</v>
      </c>
      <c r="I186">
        <v>0.1709954476920537</v>
      </c>
      <c r="J186">
        <v>15.21287396456726</v>
      </c>
      <c r="K186">
        <v>2.854044909010569</v>
      </c>
      <c r="L186">
        <v>925.0080340022411</v>
      </c>
      <c r="M186">
        <v>434.5803945062401</v>
      </c>
      <c r="N186">
        <v>831.0949802285658</v>
      </c>
    </row>
    <row r="187" spans="1:14">
      <c r="A187">
        <v>185</v>
      </c>
      <c r="B187">
        <v>17.45703437054087</v>
      </c>
      <c r="C187">
        <v>1070.391948200354</v>
      </c>
      <c r="D187">
        <v>0.4018729043888616</v>
      </c>
      <c r="E187">
        <v>140.4285334571327</v>
      </c>
      <c r="F187">
        <v>29.94085502744851</v>
      </c>
      <c r="G187">
        <v>33459.83307653313</v>
      </c>
      <c r="H187">
        <v>0.3743585222236503</v>
      </c>
      <c r="I187">
        <v>0.1712992372961724</v>
      </c>
      <c r="J187">
        <v>15.25744914995449</v>
      </c>
      <c r="K187">
        <v>2.854044909010569</v>
      </c>
      <c r="L187">
        <v>925.0080340022411</v>
      </c>
      <c r="M187">
        <v>434.1380255705728</v>
      </c>
      <c r="N187">
        <v>822.4554333141799</v>
      </c>
    </row>
    <row r="188" spans="1:14">
      <c r="A188">
        <v>186</v>
      </c>
      <c r="B188">
        <v>17.66316829604055</v>
      </c>
      <c r="C188">
        <v>1083.240630556644</v>
      </c>
      <c r="D188">
        <v>0.401865741546178</v>
      </c>
      <c r="E188">
        <v>141.7488338976262</v>
      </c>
      <c r="F188">
        <v>29.58571645078181</v>
      </c>
      <c r="G188">
        <v>33459.83307653312</v>
      </c>
      <c r="H188">
        <v>0.3744794328738892</v>
      </c>
      <c r="I188">
        <v>0.1715784100194867</v>
      </c>
      <c r="J188">
        <v>15.29767971385823</v>
      </c>
      <c r="K188">
        <v>2.854044909010569</v>
      </c>
      <c r="L188">
        <v>925.0080340022411</v>
      </c>
      <c r="M188">
        <v>433.7382025505319</v>
      </c>
      <c r="N188">
        <v>814.9700443738265</v>
      </c>
    </row>
    <row r="189" spans="1:14">
      <c r="A189">
        <v>187</v>
      </c>
      <c r="B189">
        <v>17.85615389061718</v>
      </c>
      <c r="C189">
        <v>1096.25244223285</v>
      </c>
      <c r="D189">
        <v>0.4017575691088019</v>
      </c>
      <c r="E189">
        <v>143.0992119999947</v>
      </c>
      <c r="F189">
        <v>29.23455301804264</v>
      </c>
      <c r="G189">
        <v>33459.83307653313</v>
      </c>
      <c r="H189">
        <v>0.3745799318241724</v>
      </c>
      <c r="I189">
        <v>0.1718791269022333</v>
      </c>
      <c r="J189">
        <v>15.33593479576555</v>
      </c>
      <c r="K189">
        <v>2.854044909010569</v>
      </c>
      <c r="L189">
        <v>925.0080340022411</v>
      </c>
      <c r="M189">
        <v>433.3274078107423</v>
      </c>
      <c r="N189">
        <v>808.4734066190476</v>
      </c>
    </row>
    <row r="190" spans="1:14">
      <c r="A190">
        <v>188</v>
      </c>
      <c r="B190">
        <v>17.94481674374402</v>
      </c>
      <c r="C190">
        <v>1104.89358756469</v>
      </c>
      <c r="D190">
        <v>0.4014395525609699</v>
      </c>
      <c r="E190">
        <v>144.0318814546569</v>
      </c>
      <c r="F190">
        <v>29.00591559613751</v>
      </c>
      <c r="G190">
        <v>33459.83307653312</v>
      </c>
      <c r="H190">
        <v>0.3745927633568518</v>
      </c>
      <c r="I190">
        <v>0.1721167004729078</v>
      </c>
      <c r="J190">
        <v>15.3562824929681</v>
      </c>
      <c r="K190">
        <v>2.854044909010569</v>
      </c>
      <c r="L190">
        <v>925.0080340022411</v>
      </c>
      <c r="M190">
        <v>433.0454883363799</v>
      </c>
      <c r="N190">
        <v>806.3539459816928</v>
      </c>
    </row>
    <row r="191" spans="1:14">
      <c r="A191">
        <v>189</v>
      </c>
      <c r="B191">
        <v>18.03562638222613</v>
      </c>
      <c r="C191">
        <v>1109.794910935075</v>
      </c>
      <c r="D191">
        <v>0.401510689350237</v>
      </c>
      <c r="E191">
        <v>144.5230759117188</v>
      </c>
      <c r="F191">
        <v>28.87781321380546</v>
      </c>
      <c r="G191">
        <v>33459.83307653312</v>
      </c>
      <c r="H191">
        <v>0.3746545978820636</v>
      </c>
      <c r="I191">
        <v>0.1722162612777867</v>
      </c>
      <c r="J191">
        <v>15.37259284074279</v>
      </c>
      <c r="K191">
        <v>2.854044909010569</v>
      </c>
      <c r="L191">
        <v>925.0080340022411</v>
      </c>
      <c r="M191">
        <v>432.8921705893782</v>
      </c>
      <c r="N191">
        <v>802.9917661915758</v>
      </c>
    </row>
    <row r="192" spans="1:14">
      <c r="A192">
        <v>190</v>
      </c>
      <c r="B192">
        <v>18.01904512487355</v>
      </c>
      <c r="C192">
        <v>1110.033150626121</v>
      </c>
      <c r="D192">
        <v>0.4013801671640611</v>
      </c>
      <c r="E192">
        <v>144.5664494192184</v>
      </c>
      <c r="F192">
        <v>28.87161534368397</v>
      </c>
      <c r="G192">
        <v>33459.83307653313</v>
      </c>
      <c r="H192">
        <v>0.3746282831623658</v>
      </c>
      <c r="I192">
        <v>0.1722436272928928</v>
      </c>
      <c r="J192">
        <v>15.37085615389813</v>
      </c>
      <c r="K192">
        <v>2.854044909010569</v>
      </c>
      <c r="L192">
        <v>925.0080340022411</v>
      </c>
      <c r="M192">
        <v>432.8772057694836</v>
      </c>
      <c r="N192">
        <v>803.991308631477</v>
      </c>
    </row>
    <row r="193" spans="1:14">
      <c r="A193">
        <v>191</v>
      </c>
      <c r="B193">
        <v>18.22080276046511</v>
      </c>
      <c r="C193">
        <v>1122.653196881788</v>
      </c>
      <c r="D193">
        <v>0.4013661001557459</v>
      </c>
      <c r="E193">
        <v>145.8606180735918</v>
      </c>
      <c r="F193">
        <v>28.54706175747841</v>
      </c>
      <c r="G193">
        <v>33459.83307653313</v>
      </c>
      <c r="H193">
        <v>0.3747440317830445</v>
      </c>
      <c r="I193">
        <v>0.1725262107659822</v>
      </c>
      <c r="J193">
        <v>15.40856543434423</v>
      </c>
      <c r="K193">
        <v>2.854044909010569</v>
      </c>
      <c r="L193">
        <v>925.0080340022411</v>
      </c>
      <c r="M193">
        <v>432.4803580371434</v>
      </c>
      <c r="N193">
        <v>797.2098694839852</v>
      </c>
    </row>
    <row r="194" spans="1:14">
      <c r="A194">
        <v>192</v>
      </c>
      <c r="B194">
        <v>18.35372033165757</v>
      </c>
      <c r="C194">
        <v>1129.701049522651</v>
      </c>
      <c r="D194">
        <v>0.401468501977726</v>
      </c>
      <c r="E194">
        <v>146.563886848497</v>
      </c>
      <c r="F194">
        <v>28.36896553929632</v>
      </c>
      <c r="G194">
        <v>33459.83307653312</v>
      </c>
      <c r="H194">
        <v>0.3748332747158568</v>
      </c>
      <c r="I194">
        <v>0.1726796992096235</v>
      </c>
      <c r="J194">
        <v>15.43184520695856</v>
      </c>
      <c r="K194">
        <v>2.854044909010569</v>
      </c>
      <c r="L194">
        <v>925.0080340022411</v>
      </c>
      <c r="M194">
        <v>432.2487511286831</v>
      </c>
      <c r="N194">
        <v>792.4848798661186</v>
      </c>
    </row>
    <row r="195" spans="1:14">
      <c r="A195">
        <v>193</v>
      </c>
      <c r="B195">
        <v>18.5145482444604</v>
      </c>
      <c r="C195">
        <v>1139.694976358701</v>
      </c>
      <c r="D195">
        <v>0.40146619281748</v>
      </c>
      <c r="E195">
        <v>147.5864692358837</v>
      </c>
      <c r="F195">
        <v>28.12019953444828</v>
      </c>
      <c r="G195">
        <v>33459.83307653314</v>
      </c>
      <c r="H195">
        <v>0.3749271209245009</v>
      </c>
      <c r="I195">
        <v>0.1728997066742425</v>
      </c>
      <c r="J195">
        <v>15.46125233791816</v>
      </c>
      <c r="K195">
        <v>2.854044909010569</v>
      </c>
      <c r="L195">
        <v>925.0080340022411</v>
      </c>
      <c r="M195">
        <v>431.9386874668534</v>
      </c>
      <c r="N195">
        <v>787.1773851531975</v>
      </c>
    </row>
    <row r="196" spans="1:14">
      <c r="A196">
        <v>194</v>
      </c>
      <c r="B196">
        <v>18.65100833473389</v>
      </c>
      <c r="C196">
        <v>1150.84340040651</v>
      </c>
      <c r="D196">
        <v>0.4012077405881379</v>
      </c>
      <c r="E196">
        <v>148.7666459510576</v>
      </c>
      <c r="F196">
        <v>27.84779417624898</v>
      </c>
      <c r="G196">
        <v>33459.83307653313</v>
      </c>
      <c r="H196">
        <v>0.374973654387269</v>
      </c>
      <c r="I196">
        <v>0.1731797674195009</v>
      </c>
      <c r="J196">
        <v>15.48851619905066</v>
      </c>
      <c r="K196">
        <v>2.854044909010569</v>
      </c>
      <c r="L196">
        <v>925.0080340022411</v>
      </c>
      <c r="M196">
        <v>431.5905866450049</v>
      </c>
      <c r="N196">
        <v>783.5416319898305</v>
      </c>
    </row>
    <row r="197" spans="1:14">
      <c r="A197">
        <v>195</v>
      </c>
      <c r="B197">
        <v>18.89144329147207</v>
      </c>
      <c r="C197">
        <v>1165.129324917816</v>
      </c>
      <c r="D197">
        <v>0.40126181111892</v>
      </c>
      <c r="E197">
        <v>150.2166579302285</v>
      </c>
      <c r="F197">
        <v>27.50634582635326</v>
      </c>
      <c r="G197">
        <v>33459.83307653313</v>
      </c>
      <c r="H197">
        <v>0.3751201019286256</v>
      </c>
      <c r="I197">
        <v>0.1734918988004263</v>
      </c>
      <c r="J197">
        <v>15.53074612438308</v>
      </c>
      <c r="K197">
        <v>2.854044909010569</v>
      </c>
      <c r="L197">
        <v>925.0080340022411</v>
      </c>
      <c r="M197">
        <v>431.14468350095</v>
      </c>
      <c r="N197">
        <v>775.7166674803136</v>
      </c>
    </row>
    <row r="198" spans="1:14">
      <c r="A198">
        <v>196</v>
      </c>
      <c r="B198">
        <v>19.16785506721777</v>
      </c>
      <c r="C198">
        <v>1175.820031812952</v>
      </c>
      <c r="D198">
        <v>0.4018494129555587</v>
      </c>
      <c r="E198">
        <v>151.2122660748738</v>
      </c>
      <c r="F198">
        <v>27.25625459382648</v>
      </c>
      <c r="G198">
        <v>33459.83307653313</v>
      </c>
      <c r="H198">
        <v>0.3753566549967475</v>
      </c>
      <c r="I198">
        <v>0.1736553386819377</v>
      </c>
      <c r="J198">
        <v>15.57335288118978</v>
      </c>
      <c r="K198">
        <v>2.854044909010569</v>
      </c>
      <c r="L198">
        <v>925.0080340022411</v>
      </c>
      <c r="M198">
        <v>430.8118458770674</v>
      </c>
      <c r="N198">
        <v>765.4543829563489</v>
      </c>
    </row>
    <row r="199" spans="1:14">
      <c r="A199">
        <v>197</v>
      </c>
      <c r="B199">
        <v>19.26796252482155</v>
      </c>
      <c r="C199">
        <v>1183.270366097376</v>
      </c>
      <c r="D199">
        <v>0.401748960900527</v>
      </c>
      <c r="E199">
        <v>151.9909207485982</v>
      </c>
      <c r="F199">
        <v>27.0846385254421</v>
      </c>
      <c r="G199">
        <v>33459.83307653312</v>
      </c>
      <c r="H199">
        <v>0.3754040317285557</v>
      </c>
      <c r="I199">
        <v>0.1738176430817504</v>
      </c>
      <c r="J199">
        <v>15.59189053071631</v>
      </c>
      <c r="K199">
        <v>2.854044909010569</v>
      </c>
      <c r="L199">
        <v>925.0080340022411</v>
      </c>
      <c r="M199">
        <v>430.5988837219062</v>
      </c>
      <c r="N199">
        <v>762.6138634511025</v>
      </c>
    </row>
    <row r="200" spans="1:14">
      <c r="A200">
        <v>198</v>
      </c>
      <c r="B200">
        <v>19.33683123487736</v>
      </c>
      <c r="C200">
        <v>1189.79658522391</v>
      </c>
      <c r="D200">
        <v>0.4015439561774872</v>
      </c>
      <c r="E200">
        <v>152.6898765238364</v>
      </c>
      <c r="F200">
        <v>26.9360750750379</v>
      </c>
      <c r="G200">
        <v>33459.83307653314</v>
      </c>
      <c r="H200">
        <v>0.3754178293077667</v>
      </c>
      <c r="I200">
        <v>0.1739860671931305</v>
      </c>
      <c r="J200">
        <v>15.60577823918004</v>
      </c>
      <c r="K200">
        <v>2.854044909010569</v>
      </c>
      <c r="L200">
        <v>925.0080340022411</v>
      </c>
      <c r="M200">
        <v>430.4003394478794</v>
      </c>
      <c r="N200">
        <v>761.0974472094075</v>
      </c>
    </row>
    <row r="201" spans="1:14">
      <c r="A201">
        <v>199</v>
      </c>
      <c r="B201">
        <v>19.3564584703621</v>
      </c>
      <c r="C201">
        <v>1192.798732574896</v>
      </c>
      <c r="D201">
        <v>0.4013818549161791</v>
      </c>
      <c r="E201">
        <v>153.0225595143965</v>
      </c>
      <c r="F201">
        <v>26.86827984334955</v>
      </c>
      <c r="G201">
        <v>33459.83307653313</v>
      </c>
      <c r="H201">
        <v>0.3754080513039413</v>
      </c>
      <c r="I201">
        <v>0.1740721989130408</v>
      </c>
      <c r="J201">
        <v>15.61069384800648</v>
      </c>
      <c r="K201">
        <v>2.854044909010569</v>
      </c>
      <c r="L201">
        <v>925.0080340022411</v>
      </c>
      <c r="M201">
        <v>430.3094568848844</v>
      </c>
      <c r="N201">
        <v>760.9793687629402</v>
      </c>
    </row>
    <row r="202" spans="1:14">
      <c r="A202">
        <v>200</v>
      </c>
      <c r="B202">
        <v>19.36941740139575</v>
      </c>
      <c r="C202">
        <v>1192.432071466537</v>
      </c>
      <c r="D202">
        <v>0.4014820190611655</v>
      </c>
      <c r="E202">
        <v>152.9677644143622</v>
      </c>
      <c r="F202">
        <v>26.87654157456492</v>
      </c>
      <c r="G202">
        <v>33459.83307653313</v>
      </c>
      <c r="H202">
        <v>0.3754281558349022</v>
      </c>
      <c r="I202">
        <v>0.1740564291451615</v>
      </c>
      <c r="J202">
        <v>15.61189680476018</v>
      </c>
      <c r="K202">
        <v>2.854044909010569</v>
      </c>
      <c r="L202">
        <v>925.0080340022411</v>
      </c>
      <c r="M202">
        <v>430.3146549980157</v>
      </c>
      <c r="N202">
        <v>760.3221154003007</v>
      </c>
    </row>
    <row r="203" spans="1:14">
      <c r="A203">
        <v>201</v>
      </c>
      <c r="B203">
        <v>19.44798309358841</v>
      </c>
      <c r="C203">
        <v>1200.576879567588</v>
      </c>
      <c r="D203">
        <v>0.4011776407711944</v>
      </c>
      <c r="E203">
        <v>153.8467624828033</v>
      </c>
      <c r="F203">
        <v>26.69420899989169</v>
      </c>
      <c r="G203">
        <v>33459.83307653313</v>
      </c>
      <c r="H203">
        <v>0.3754329464185253</v>
      </c>
      <c r="I203">
        <v>0.1742800204934567</v>
      </c>
      <c r="J203">
        <v>15.62810736020099</v>
      </c>
      <c r="K203">
        <v>2.854044909010569</v>
      </c>
      <c r="L203">
        <v>925.0080340022411</v>
      </c>
      <c r="M203">
        <v>430.0602939409349</v>
      </c>
      <c r="N203">
        <v>758.8786662441435</v>
      </c>
    </row>
    <row r="204" spans="1:14">
      <c r="A204">
        <v>202</v>
      </c>
      <c r="B204">
        <v>19.46145818980915</v>
      </c>
      <c r="C204">
        <v>1203.121363712816</v>
      </c>
      <c r="D204">
        <v>0.4010279836607831</v>
      </c>
      <c r="E204">
        <v>154.1316604048213</v>
      </c>
      <c r="F204">
        <v>26.63775335574949</v>
      </c>
      <c r="G204">
        <v>33459.83307653313</v>
      </c>
      <c r="H204">
        <v>0.3754212770331842</v>
      </c>
      <c r="I204">
        <v>0.1743505948385585</v>
      </c>
      <c r="J204">
        <v>15.63184008450259</v>
      </c>
      <c r="K204">
        <v>2.854044909010569</v>
      </c>
      <c r="L204">
        <v>925.0080340022411</v>
      </c>
      <c r="M204">
        <v>429.9883706265804</v>
      </c>
      <c r="N204">
        <v>758.9004575401023</v>
      </c>
    </row>
    <row r="205" spans="1:14">
      <c r="A205">
        <v>203</v>
      </c>
      <c r="B205">
        <v>19.46912660874935</v>
      </c>
      <c r="C205">
        <v>1202.8083396568</v>
      </c>
      <c r="D205">
        <v>0.4010948239848469</v>
      </c>
      <c r="E205">
        <v>154.08787508771</v>
      </c>
      <c r="F205">
        <v>26.64468568014704</v>
      </c>
      <c r="G205">
        <v>33459.83307653313</v>
      </c>
      <c r="H205">
        <v>0.3754342408659427</v>
      </c>
      <c r="I205">
        <v>0.1743393217116391</v>
      </c>
      <c r="J205">
        <v>15.63248258698334</v>
      </c>
      <c r="K205">
        <v>2.854044909010569</v>
      </c>
      <c r="L205">
        <v>925.0080340022411</v>
      </c>
      <c r="M205">
        <v>429.9929252205271</v>
      </c>
      <c r="N205">
        <v>758.4744420762253</v>
      </c>
    </row>
    <row r="206" spans="1:14">
      <c r="A206">
        <v>204</v>
      </c>
      <c r="B206">
        <v>19.65329404697888</v>
      </c>
      <c r="C206">
        <v>1217.024082651879</v>
      </c>
      <c r="D206">
        <v>0.4008458114685063</v>
      </c>
      <c r="E206">
        <v>155.5777600597856</v>
      </c>
      <c r="F206">
        <v>26.33345600999269</v>
      </c>
      <c r="G206">
        <v>33459.83307653312</v>
      </c>
      <c r="H206">
        <v>0.3755073988227268</v>
      </c>
      <c r="I206">
        <v>0.1746821703386894</v>
      </c>
      <c r="J206">
        <v>15.66583547234115</v>
      </c>
      <c r="K206">
        <v>2.854044909010569</v>
      </c>
      <c r="L206">
        <v>925.0080340022411</v>
      </c>
      <c r="M206">
        <v>429.5633299106881</v>
      </c>
      <c r="N206">
        <v>753.8169400899719</v>
      </c>
    </row>
    <row r="207" spans="1:14">
      <c r="A207">
        <v>205</v>
      </c>
      <c r="B207">
        <v>19.85572250326916</v>
      </c>
      <c r="C207">
        <v>1230.22769492467</v>
      </c>
      <c r="D207">
        <v>0.4007937667269907</v>
      </c>
      <c r="E207">
        <v>156.9310985256593</v>
      </c>
      <c r="F207">
        <v>26.05082805063772</v>
      </c>
      <c r="G207">
        <v>33459.83307653313</v>
      </c>
      <c r="H207">
        <v>0.3756175503241938</v>
      </c>
      <c r="I207">
        <v>0.1749771473252673</v>
      </c>
      <c r="J207">
        <v>15.70005020237491</v>
      </c>
      <c r="K207">
        <v>2.854044909010569</v>
      </c>
      <c r="L207">
        <v>925.0080340022411</v>
      </c>
      <c r="M207">
        <v>429.1654903763516</v>
      </c>
      <c r="N207">
        <v>748.0911613368474</v>
      </c>
    </row>
    <row r="208" spans="1:14">
      <c r="A208">
        <v>206</v>
      </c>
      <c r="B208">
        <v>20.06911673259757</v>
      </c>
      <c r="C208">
        <v>1243.321120127967</v>
      </c>
      <c r="D208">
        <v>0.4008012050260962</v>
      </c>
      <c r="E208">
        <v>158.2603750138003</v>
      </c>
      <c r="F208">
        <v>25.77648656070157</v>
      </c>
      <c r="G208">
        <v>33459.83307653313</v>
      </c>
      <c r="H208">
        <v>0.3757409377322566</v>
      </c>
      <c r="I208">
        <v>0.1752712318162618</v>
      </c>
      <c r="J208">
        <v>15.73497274747504</v>
      </c>
      <c r="K208">
        <v>2.854044909010569</v>
      </c>
      <c r="L208">
        <v>925.0080340022411</v>
      </c>
      <c r="M208">
        <v>428.7615399190051</v>
      </c>
      <c r="N208">
        <v>742.0570297941445</v>
      </c>
    </row>
    <row r="209" spans="1:14">
      <c r="A209">
        <v>207</v>
      </c>
      <c r="B209">
        <v>20.2963560542632</v>
      </c>
      <c r="C209">
        <v>1256.234658066605</v>
      </c>
      <c r="D209">
        <v>0.4008997498399078</v>
      </c>
      <c r="E209">
        <v>159.554717077341</v>
      </c>
      <c r="F209">
        <v>25.51151565340413</v>
      </c>
      <c r="G209">
        <v>33459.83307653313</v>
      </c>
      <c r="H209">
        <v>0.375885200254763</v>
      </c>
      <c r="I209">
        <v>0.1755490038359142</v>
      </c>
      <c r="J209">
        <v>15.77093860652289</v>
      </c>
      <c r="K209">
        <v>2.854044909010569</v>
      </c>
      <c r="L209">
        <v>925.0080340022411</v>
      </c>
      <c r="M209">
        <v>428.3637841160983</v>
      </c>
      <c r="N209">
        <v>735.4817945559411</v>
      </c>
    </row>
    <row r="210" spans="1:14">
      <c r="A210">
        <v>208</v>
      </c>
      <c r="B210">
        <v>20.46775643918816</v>
      </c>
      <c r="C210">
        <v>1263.575258230791</v>
      </c>
      <c r="D210">
        <v>0.4011832772705317</v>
      </c>
      <c r="E210">
        <v>160.2512627930941</v>
      </c>
      <c r="F210">
        <v>25.36330933583486</v>
      </c>
      <c r="G210">
        <v>33459.83307653312</v>
      </c>
      <c r="H210">
        <v>0.3760238432897552</v>
      </c>
      <c r="I210">
        <v>0.1756744733480698</v>
      </c>
      <c r="J210">
        <v>15.79606602210083</v>
      </c>
      <c r="K210">
        <v>2.854044909010569</v>
      </c>
      <c r="L210">
        <v>925.0080340022411</v>
      </c>
      <c r="M210">
        <v>428.1387222620409</v>
      </c>
      <c r="N210">
        <v>730.0649280262251</v>
      </c>
    </row>
    <row r="211" spans="1:14">
      <c r="A211">
        <v>209</v>
      </c>
      <c r="B211">
        <v>20.54906231035</v>
      </c>
      <c r="C211">
        <v>1269.199511964411</v>
      </c>
      <c r="D211">
        <v>0.4011305250747682</v>
      </c>
      <c r="E211">
        <v>160.8309159694098</v>
      </c>
      <c r="F211">
        <v>25.25091590526362</v>
      </c>
      <c r="G211">
        <v>33459.83307653312</v>
      </c>
      <c r="H211">
        <v>0.3760632883261888</v>
      </c>
      <c r="I211">
        <v>0.175806477430829</v>
      </c>
      <c r="J211">
        <v>15.80941836680404</v>
      </c>
      <c r="K211">
        <v>2.854044909010569</v>
      </c>
      <c r="L211">
        <v>925.0080340022411</v>
      </c>
      <c r="M211">
        <v>427.9684163074601</v>
      </c>
      <c r="N211">
        <v>728.0290362005461</v>
      </c>
    </row>
    <row r="212" spans="1:14">
      <c r="A212">
        <v>210</v>
      </c>
      <c r="B212">
        <v>20.56441991206274</v>
      </c>
      <c r="C212">
        <v>1268.745748698193</v>
      </c>
      <c r="D212">
        <v>0.4012467286034314</v>
      </c>
      <c r="E212">
        <v>160.7640760816168</v>
      </c>
      <c r="F212">
        <v>25.25994682267787</v>
      </c>
      <c r="G212">
        <v>33459.83307653313</v>
      </c>
      <c r="H212">
        <v>0.3760880092347803</v>
      </c>
      <c r="I212">
        <v>0.175784790118147</v>
      </c>
      <c r="J212">
        <v>15.81085814191602</v>
      </c>
      <c r="K212">
        <v>2.854044909010569</v>
      </c>
      <c r="L212">
        <v>925.0080340022411</v>
      </c>
      <c r="M212">
        <v>427.9769683881791</v>
      </c>
      <c r="N212">
        <v>727.3447645325336</v>
      </c>
    </row>
    <row r="213" spans="1:14">
      <c r="A213">
        <v>211</v>
      </c>
      <c r="B213">
        <v>20.77347862391545</v>
      </c>
      <c r="C213">
        <v>1281.395716274114</v>
      </c>
      <c r="D213">
        <v>0.401274577506555</v>
      </c>
      <c r="E213">
        <v>162.0428776666361</v>
      </c>
      <c r="F213">
        <v>25.01058005469343</v>
      </c>
      <c r="G213">
        <v>33459.83307653313</v>
      </c>
      <c r="H213">
        <v>0.3762135387909785</v>
      </c>
      <c r="I213">
        <v>0.1760561431509954</v>
      </c>
      <c r="J213">
        <v>15.84368747033969</v>
      </c>
      <c r="K213">
        <v>2.854044909010569</v>
      </c>
      <c r="L213">
        <v>925.0080340022411</v>
      </c>
      <c r="M213">
        <v>427.5998812836359</v>
      </c>
      <c r="N213">
        <v>721.6713087099839</v>
      </c>
    </row>
    <row r="214" spans="1:14">
      <c r="A214">
        <v>212</v>
      </c>
      <c r="B214">
        <v>20.88264140170019</v>
      </c>
      <c r="C214">
        <v>1289.04062942521</v>
      </c>
      <c r="D214">
        <v>0.4012032713401377</v>
      </c>
      <c r="E214">
        <v>162.8312143894654</v>
      </c>
      <c r="F214">
        <v>24.86224980969418</v>
      </c>
      <c r="G214">
        <v>33459.83307653314</v>
      </c>
      <c r="H214">
        <v>0.3762670462852898</v>
      </c>
      <c r="I214">
        <v>0.176229343600273</v>
      </c>
      <c r="J214">
        <v>15.86134031425798</v>
      </c>
      <c r="K214">
        <v>2.854044909010569</v>
      </c>
      <c r="L214">
        <v>925.0080340022411</v>
      </c>
      <c r="M214">
        <v>427.3762425044069</v>
      </c>
      <c r="N214">
        <v>719.0107600601469</v>
      </c>
    </row>
    <row r="215" spans="1:14">
      <c r="A215">
        <v>213</v>
      </c>
      <c r="B215">
        <v>21.05418062595775</v>
      </c>
      <c r="C215">
        <v>1299.309036371632</v>
      </c>
      <c r="D215">
        <v>0.4012285990590345</v>
      </c>
      <c r="E215">
        <v>163.8667160747652</v>
      </c>
      <c r="F215">
        <v>24.66576406880955</v>
      </c>
      <c r="G215">
        <v>33459.83307653312</v>
      </c>
      <c r="H215">
        <v>0.3763694762571178</v>
      </c>
      <c r="I215">
        <v>0.1764539827090394</v>
      </c>
      <c r="J215">
        <v>15.88766961830702</v>
      </c>
      <c r="K215">
        <v>2.854044909010569</v>
      </c>
      <c r="L215">
        <v>925.0080340022411</v>
      </c>
      <c r="M215">
        <v>427.0662357848142</v>
      </c>
      <c r="N215">
        <v>714.540075138682</v>
      </c>
    </row>
    <row r="216" spans="1:14">
      <c r="A216">
        <v>214</v>
      </c>
      <c r="B216">
        <v>21.26106552816658</v>
      </c>
      <c r="C216">
        <v>1309.037461860995</v>
      </c>
      <c r="D216">
        <v>0.4014808788541801</v>
      </c>
      <c r="E216">
        <v>164.806813875285</v>
      </c>
      <c r="F216">
        <v>24.48245453422949</v>
      </c>
      <c r="G216">
        <v>33459.83307653313</v>
      </c>
      <c r="H216">
        <v>0.3765253206841613</v>
      </c>
      <c r="I216">
        <v>0.1766348130415303</v>
      </c>
      <c r="J216">
        <v>15.91744241467872</v>
      </c>
      <c r="K216">
        <v>2.854044909010569</v>
      </c>
      <c r="L216">
        <v>925.0080340022411</v>
      </c>
      <c r="M216">
        <v>426.771606305618</v>
      </c>
      <c r="N216">
        <v>708.6641909358844</v>
      </c>
    </row>
    <row r="217" spans="1:14">
      <c r="A217">
        <v>215</v>
      </c>
      <c r="B217">
        <v>21.49632945151384</v>
      </c>
      <c r="C217">
        <v>1323.590662856705</v>
      </c>
      <c r="D217">
        <v>0.4014766125242061</v>
      </c>
      <c r="E217">
        <v>166.2797828278641</v>
      </c>
      <c r="F217">
        <v>24.21326399692546</v>
      </c>
      <c r="G217">
        <v>33459.83307653312</v>
      </c>
      <c r="H217">
        <v>0.3766609812077736</v>
      </c>
      <c r="I217">
        <v>0.1769546410647336</v>
      </c>
      <c r="J217">
        <v>15.95308877409624</v>
      </c>
      <c r="K217">
        <v>2.854044909010569</v>
      </c>
      <c r="L217">
        <v>925.0080340022411</v>
      </c>
      <c r="M217">
        <v>426.3384763937637</v>
      </c>
      <c r="N217">
        <v>702.862094208988</v>
      </c>
    </row>
    <row r="218" spans="1:14">
      <c r="A218">
        <v>216</v>
      </c>
      <c r="B218">
        <v>21.63286130677181</v>
      </c>
      <c r="C218">
        <v>1337.869552463111</v>
      </c>
      <c r="D218">
        <v>0.4010025376337077</v>
      </c>
      <c r="E218">
        <v>167.8095441897738</v>
      </c>
      <c r="F218">
        <v>23.95483930747324</v>
      </c>
      <c r="G218">
        <v>33459.83307653311</v>
      </c>
      <c r="H218">
        <v>0.3766705809151722</v>
      </c>
      <c r="I218">
        <v>0.1773286788948466</v>
      </c>
      <c r="J218">
        <v>15.97695779925397</v>
      </c>
      <c r="K218">
        <v>2.854044909010569</v>
      </c>
      <c r="L218">
        <v>925.0080340022411</v>
      </c>
      <c r="M218">
        <v>425.9260125497084</v>
      </c>
      <c r="N218">
        <v>700.7401937113976</v>
      </c>
    </row>
    <row r="219" spans="1:14">
      <c r="A219">
        <v>217</v>
      </c>
      <c r="B219">
        <v>21.77756037656864</v>
      </c>
      <c r="C219">
        <v>1345.447742399371</v>
      </c>
      <c r="D219">
        <v>0.4011040735623072</v>
      </c>
      <c r="E219">
        <v>168.5552048573906</v>
      </c>
      <c r="F219">
        <v>23.81991446688382</v>
      </c>
      <c r="G219">
        <v>33459.83307653313</v>
      </c>
      <c r="H219">
        <v>0.3767678649091158</v>
      </c>
      <c r="I219">
        <v>0.177489778077299</v>
      </c>
      <c r="J219">
        <v>15.99757365333697</v>
      </c>
      <c r="K219">
        <v>2.854044909010569</v>
      </c>
      <c r="L219">
        <v>925.0080340022411</v>
      </c>
      <c r="M219">
        <v>425.6911359756882</v>
      </c>
      <c r="N219">
        <v>697.024763459842</v>
      </c>
    </row>
    <row r="220" spans="1:14">
      <c r="A220">
        <v>218</v>
      </c>
      <c r="B220">
        <v>21.9048861604458</v>
      </c>
      <c r="C220">
        <v>1350.89139093226</v>
      </c>
      <c r="D220">
        <v>0.4012961879000089</v>
      </c>
      <c r="E220">
        <v>169.0695835476607</v>
      </c>
      <c r="F220">
        <v>23.72392803650788</v>
      </c>
      <c r="G220">
        <v>33459.83307653313</v>
      </c>
      <c r="H220">
        <v>0.3768695407936796</v>
      </c>
      <c r="I220">
        <v>0.1775851774087318</v>
      </c>
      <c r="J220">
        <v>16.01492461803442</v>
      </c>
      <c r="K220">
        <v>2.854044909010569</v>
      </c>
      <c r="L220">
        <v>925.0080340022411</v>
      </c>
      <c r="M220">
        <v>425.5249071773798</v>
      </c>
      <c r="N220">
        <v>693.527368185246</v>
      </c>
    </row>
    <row r="221" spans="1:14">
      <c r="A221">
        <v>219</v>
      </c>
      <c r="B221">
        <v>21.96801593898289</v>
      </c>
      <c r="C221">
        <v>1352.918150975306</v>
      </c>
      <c r="D221">
        <v>0.4014446402232195</v>
      </c>
      <c r="E221">
        <v>169.2468083615333</v>
      </c>
      <c r="F221">
        <v>23.68838803774755</v>
      </c>
      <c r="G221">
        <v>33459.83307653313</v>
      </c>
      <c r="H221">
        <v>0.376927933502525</v>
      </c>
      <c r="I221">
        <v>0.1776106588763028</v>
      </c>
      <c r="J221">
        <v>16.0231359714975</v>
      </c>
      <c r="K221">
        <v>2.854044909010569</v>
      </c>
      <c r="L221">
        <v>925.0080340022411</v>
      </c>
      <c r="M221">
        <v>425.4611846673608</v>
      </c>
      <c r="N221">
        <v>691.672203008073</v>
      </c>
    </row>
    <row r="222" spans="1:14">
      <c r="A222">
        <v>220</v>
      </c>
      <c r="B222">
        <v>21.95479866916186</v>
      </c>
      <c r="C222">
        <v>1353.125921573348</v>
      </c>
      <c r="D222">
        <v>0.4013601082807536</v>
      </c>
      <c r="E222">
        <v>169.2827476189449</v>
      </c>
      <c r="F222">
        <v>23.68475071880275</v>
      </c>
      <c r="G222">
        <v>33459.83307653313</v>
      </c>
      <c r="H222">
        <v>0.3769074144551595</v>
      </c>
      <c r="I222">
        <v>0.1776291483813492</v>
      </c>
      <c r="J222">
        <v>16.0217609334683</v>
      </c>
      <c r="K222">
        <v>2.854044909010569</v>
      </c>
      <c r="L222">
        <v>925.0080340022411</v>
      </c>
      <c r="M222">
        <v>425.4539071989875</v>
      </c>
      <c r="N222">
        <v>692.2199265241582</v>
      </c>
    </row>
    <row r="223" spans="1:14">
      <c r="A223">
        <v>221</v>
      </c>
      <c r="B223">
        <v>22.10619977923374</v>
      </c>
      <c r="C223">
        <v>1358.950444935092</v>
      </c>
      <c r="D223">
        <v>0.4016479023536536</v>
      </c>
      <c r="E223">
        <v>169.8195784682284</v>
      </c>
      <c r="F223">
        <v>23.5832368009164</v>
      </c>
      <c r="G223">
        <v>33459.83307653313</v>
      </c>
      <c r="H223">
        <v>0.3770386871311803</v>
      </c>
      <c r="I223">
        <v>0.1777093583296968</v>
      </c>
      <c r="J223">
        <v>16.04192770247381</v>
      </c>
      <c r="K223">
        <v>2.854044909010569</v>
      </c>
      <c r="L223">
        <v>925.0080340022411</v>
      </c>
      <c r="M223">
        <v>425.2859668613684</v>
      </c>
      <c r="N223">
        <v>687.9551987250356</v>
      </c>
    </row>
    <row r="224" spans="1:14">
      <c r="A224">
        <v>222</v>
      </c>
      <c r="B224">
        <v>22.25180283566116</v>
      </c>
      <c r="C224">
        <v>1367.409625652024</v>
      </c>
      <c r="D224">
        <v>0.401676649859694</v>
      </c>
      <c r="E224">
        <v>170.6659222346367</v>
      </c>
      <c r="F224">
        <v>23.43734426202628</v>
      </c>
      <c r="G224">
        <v>33459.83307653312</v>
      </c>
      <c r="H224">
        <v>0.3771259961716117</v>
      </c>
      <c r="I224">
        <v>0.1778984884996946</v>
      </c>
      <c r="J224">
        <v>16.06266613260222</v>
      </c>
      <c r="K224">
        <v>2.854044909010569</v>
      </c>
      <c r="L224">
        <v>925.0080340022411</v>
      </c>
      <c r="M224">
        <v>425.0279154527092</v>
      </c>
      <c r="N224">
        <v>684.6101617427666</v>
      </c>
    </row>
    <row r="225" spans="1:14">
      <c r="A225">
        <v>223</v>
      </c>
      <c r="B225">
        <v>22.37148720533397</v>
      </c>
      <c r="C225">
        <v>1372.818746692883</v>
      </c>
      <c r="D225">
        <v>0.401829025618017</v>
      </c>
      <c r="E225">
        <v>171.1830911344476</v>
      </c>
      <c r="F225">
        <v>23.34499745200858</v>
      </c>
      <c r="G225">
        <v>33459.83307653312</v>
      </c>
      <c r="H225">
        <v>0.3772179782321773</v>
      </c>
      <c r="I225">
        <v>0.177995831293614</v>
      </c>
      <c r="J225">
        <v>16.07882818046009</v>
      </c>
      <c r="K225">
        <v>2.854044909010569</v>
      </c>
      <c r="L225">
        <v>925.0080340022411</v>
      </c>
      <c r="M225">
        <v>424.8661823460878</v>
      </c>
      <c r="N225">
        <v>681.5370821524857</v>
      </c>
    </row>
    <row r="226" spans="1:14">
      <c r="A226">
        <v>224</v>
      </c>
      <c r="B226">
        <v>22.5982238409489</v>
      </c>
      <c r="C226">
        <v>1383.76412677111</v>
      </c>
      <c r="D226">
        <v>0.402061441829457</v>
      </c>
      <c r="E226">
        <v>172.2433103235659</v>
      </c>
      <c r="F226">
        <v>23.16034179784467</v>
      </c>
      <c r="G226">
        <v>33459.83307653312</v>
      </c>
      <c r="H226">
        <v>0.3773844801489328</v>
      </c>
      <c r="I226">
        <v>0.178199590630661</v>
      </c>
      <c r="J226">
        <v>16.10958596807205</v>
      </c>
      <c r="K226">
        <v>2.854044909010569</v>
      </c>
      <c r="L226">
        <v>925.0080340022411</v>
      </c>
      <c r="M226">
        <v>424.5441862589282</v>
      </c>
      <c r="N226">
        <v>675.9017070772242</v>
      </c>
    </row>
    <row r="227" spans="1:14">
      <c r="A227">
        <v>225</v>
      </c>
      <c r="B227">
        <v>22.82484691108459</v>
      </c>
      <c r="C227">
        <v>1396.440089002638</v>
      </c>
      <c r="D227">
        <v>0.4021530090565095</v>
      </c>
      <c r="E227">
        <v>173.5024487315118</v>
      </c>
      <c r="F227">
        <v>22.95010748832378</v>
      </c>
      <c r="G227">
        <v>33459.83307653312</v>
      </c>
      <c r="H227">
        <v>0.3775298313563911</v>
      </c>
      <c r="I227">
        <v>0.1784623436412352</v>
      </c>
      <c r="J227">
        <v>16.14087376913679</v>
      </c>
      <c r="K227">
        <v>2.854044909010569</v>
      </c>
      <c r="L227">
        <v>925.0080340022411</v>
      </c>
      <c r="M227">
        <v>424.1726479529287</v>
      </c>
      <c r="N227">
        <v>670.7330050470935</v>
      </c>
    </row>
    <row r="228" spans="1:14">
      <c r="A228">
        <v>226</v>
      </c>
      <c r="B228">
        <v>23.03894858020558</v>
      </c>
      <c r="C228">
        <v>1409.068047267821</v>
      </c>
      <c r="D228">
        <v>0.4021930537737999</v>
      </c>
      <c r="E228">
        <v>174.7662302861368</v>
      </c>
      <c r="F228">
        <v>22.74443040970011</v>
      </c>
      <c r="G228">
        <v>33459.83307653313</v>
      </c>
      <c r="H228">
        <v>0.3776609044534088</v>
      </c>
      <c r="I228">
        <v>0.1787269125549526</v>
      </c>
      <c r="J228">
        <v>16.17045207229486</v>
      </c>
      <c r="K228">
        <v>2.854044909010569</v>
      </c>
      <c r="L228">
        <v>925.0080340022411</v>
      </c>
      <c r="M228">
        <v>423.8088770046174</v>
      </c>
      <c r="N228">
        <v>666.014848252728</v>
      </c>
    </row>
    <row r="229" spans="1:14">
      <c r="A229">
        <v>227</v>
      </c>
      <c r="B229">
        <v>23.24418282412172</v>
      </c>
      <c r="C229">
        <v>1422.242280133508</v>
      </c>
      <c r="D229">
        <v>0.4021492593927513</v>
      </c>
      <c r="E229">
        <v>176.0995968940286</v>
      </c>
      <c r="F229">
        <v>22.53374870883922</v>
      </c>
      <c r="G229">
        <v>33459.83307653312</v>
      </c>
      <c r="H229">
        <v>0.3777739560121072</v>
      </c>
      <c r="I229">
        <v>0.1790165241258942</v>
      </c>
      <c r="J229">
        <v>16.19899894182696</v>
      </c>
      <c r="K229">
        <v>2.854044909010569</v>
      </c>
      <c r="L229">
        <v>925.0080340022411</v>
      </c>
      <c r="M229">
        <v>423.4304562345437</v>
      </c>
      <c r="N229">
        <v>661.7564556025616</v>
      </c>
    </row>
    <row r="230" spans="1:14">
      <c r="A230">
        <v>228</v>
      </c>
      <c r="B230">
        <v>23.34147961423819</v>
      </c>
      <c r="C230">
        <v>1431.224461950273</v>
      </c>
      <c r="D230">
        <v>0.4019208505588915</v>
      </c>
      <c r="E230">
        <v>177.0452263214887</v>
      </c>
      <c r="F230">
        <v>22.39232978169183</v>
      </c>
      <c r="G230">
        <v>33459.83307653313</v>
      </c>
      <c r="H230">
        <v>0.3777953700183301</v>
      </c>
      <c r="I230">
        <v>0.1792465448805229</v>
      </c>
      <c r="J230">
        <v>16.21368555751883</v>
      </c>
      <c r="K230">
        <v>2.854044909010569</v>
      </c>
      <c r="L230">
        <v>925.0080340022411</v>
      </c>
      <c r="M230">
        <v>423.1727868734431</v>
      </c>
      <c r="N230">
        <v>660.1726893264513</v>
      </c>
    </row>
    <row r="231" spans="1:14">
      <c r="A231">
        <v>229</v>
      </c>
      <c r="B231">
        <v>23.435463035027</v>
      </c>
      <c r="C231">
        <v>1436.178362053021</v>
      </c>
      <c r="D231">
        <v>0.4019826445048718</v>
      </c>
      <c r="E231">
        <v>177.531437333695</v>
      </c>
      <c r="F231">
        <v>22.31509051410691</v>
      </c>
      <c r="G231">
        <v>33459.83307653313</v>
      </c>
      <c r="H231">
        <v>0.377859558042196</v>
      </c>
      <c r="I231">
        <v>0.1793434667014566</v>
      </c>
      <c r="J231">
        <v>16.22606585418674</v>
      </c>
      <c r="K231">
        <v>2.854044909010569</v>
      </c>
      <c r="L231">
        <v>925.0080340022411</v>
      </c>
      <c r="M231">
        <v>423.0304002187361</v>
      </c>
      <c r="N231">
        <v>658.0883866596539</v>
      </c>
    </row>
    <row r="232" spans="1:14">
      <c r="A232">
        <v>230</v>
      </c>
      <c r="B232">
        <v>23.41877707724781</v>
      </c>
      <c r="C232">
        <v>1436.494692367567</v>
      </c>
      <c r="D232">
        <v>0.401878373152343</v>
      </c>
      <c r="E232">
        <v>177.5823084312418</v>
      </c>
      <c r="F232">
        <v>22.31017651084678</v>
      </c>
      <c r="G232">
        <v>33459.83307653313</v>
      </c>
      <c r="H232">
        <v>0.377833266970474</v>
      </c>
      <c r="I232">
        <v>0.1793694009904043</v>
      </c>
      <c r="J232">
        <v>16.22439759162652</v>
      </c>
      <c r="K232">
        <v>2.854044909010569</v>
      </c>
      <c r="L232">
        <v>925.0080340022411</v>
      </c>
      <c r="M232">
        <v>423.0191105246179</v>
      </c>
      <c r="N232">
        <v>658.6594946727674</v>
      </c>
    </row>
    <row r="233" spans="1:14">
      <c r="A233">
        <v>231</v>
      </c>
      <c r="B233">
        <v>23.62437678530714</v>
      </c>
      <c r="C233">
        <v>1449.053921796646</v>
      </c>
      <c r="D233">
        <v>0.4018861164962623</v>
      </c>
      <c r="E233">
        <v>178.8429898078703</v>
      </c>
      <c r="F233">
        <v>22.11680991407063</v>
      </c>
      <c r="G233">
        <v>33459.83307653313</v>
      </c>
      <c r="H233">
        <v>0.3779539744969224</v>
      </c>
      <c r="I233">
        <v>0.179636533747498</v>
      </c>
      <c r="J233">
        <v>16.25205049584472</v>
      </c>
      <c r="K233">
        <v>2.854044909010569</v>
      </c>
      <c r="L233">
        <v>925.0080340022411</v>
      </c>
      <c r="M233">
        <v>422.6619963951981</v>
      </c>
      <c r="N233">
        <v>654.4298885629509</v>
      </c>
    </row>
    <row r="234" spans="1:14">
      <c r="A234">
        <v>232</v>
      </c>
      <c r="B234">
        <v>23.75621277466254</v>
      </c>
      <c r="C234">
        <v>1456.013476224512</v>
      </c>
      <c r="D234">
        <v>0.4019668409369058</v>
      </c>
      <c r="E234">
        <v>179.5255534631619</v>
      </c>
      <c r="F234">
        <v>22.01109444860193</v>
      </c>
      <c r="G234">
        <v>33459.83307653313</v>
      </c>
      <c r="H234">
        <v>0.378042703021274</v>
      </c>
      <c r="I234">
        <v>0.1797768423181489</v>
      </c>
      <c r="J234">
        <v>16.26914380669297</v>
      </c>
      <c r="K234">
        <v>2.854044909010569</v>
      </c>
      <c r="L234">
        <v>925.0080340022411</v>
      </c>
      <c r="M234">
        <v>422.4591860410732</v>
      </c>
      <c r="N234">
        <v>651.5874690839103</v>
      </c>
    </row>
    <row r="235" spans="1:14">
      <c r="A235">
        <v>233</v>
      </c>
      <c r="B235">
        <v>23.91713017033459</v>
      </c>
      <c r="C235">
        <v>1465.875512158135</v>
      </c>
      <c r="D235">
        <v>0.401968019207718</v>
      </c>
      <c r="E235">
        <v>180.5148965299081</v>
      </c>
      <c r="F235">
        <v>21.86300942870084</v>
      </c>
      <c r="G235">
        <v>33459.83307653313</v>
      </c>
      <c r="H235">
        <v>0.3781363311845273</v>
      </c>
      <c r="I235">
        <v>0.1799888299583968</v>
      </c>
      <c r="J235">
        <v>16.29046842060317</v>
      </c>
      <c r="K235">
        <v>2.854044909010569</v>
      </c>
      <c r="L235">
        <v>925.0080340022411</v>
      </c>
      <c r="M235">
        <v>422.1781303938244</v>
      </c>
      <c r="N235">
        <v>648.3610895680024</v>
      </c>
    </row>
    <row r="236" spans="1:14">
      <c r="A236">
        <v>234</v>
      </c>
      <c r="B236">
        <v>24.04897774352754</v>
      </c>
      <c r="C236">
        <v>1476.830996066843</v>
      </c>
      <c r="D236">
        <v>0.4017586317310497</v>
      </c>
      <c r="E236">
        <v>181.6543917429204</v>
      </c>
      <c r="F236">
        <v>21.70082441996933</v>
      </c>
      <c r="G236">
        <v>33459.83307653313</v>
      </c>
      <c r="H236">
        <v>0.3781794342731694</v>
      </c>
      <c r="I236">
        <v>0.1802565703284663</v>
      </c>
      <c r="J236">
        <v>16.30895196781519</v>
      </c>
      <c r="K236">
        <v>2.854044909010569</v>
      </c>
      <c r="L236">
        <v>925.0080340022411</v>
      </c>
      <c r="M236">
        <v>421.8701757181223</v>
      </c>
      <c r="N236">
        <v>646.1798197284533</v>
      </c>
    </row>
    <row r="237" spans="1:14">
      <c r="A237">
        <v>235</v>
      </c>
      <c r="B237">
        <v>24.28946307886318</v>
      </c>
      <c r="C237">
        <v>1491.197958011999</v>
      </c>
      <c r="D237">
        <v>0.4017868851919541</v>
      </c>
      <c r="E237">
        <v>183.0887537540147</v>
      </c>
      <c r="F237">
        <v>21.49174760562346</v>
      </c>
      <c r="G237">
        <v>33459.83307653313</v>
      </c>
      <c r="H237">
        <v>0.3783228620621936</v>
      </c>
      <c r="I237">
        <v>0.1805624546766539</v>
      </c>
      <c r="J237">
        <v>16.3400547727541</v>
      </c>
      <c r="K237">
        <v>2.854044909010569</v>
      </c>
      <c r="L237">
        <v>925.0080340022411</v>
      </c>
      <c r="M237">
        <v>421.4614590422656</v>
      </c>
      <c r="N237">
        <v>641.4214879641937</v>
      </c>
    </row>
    <row r="238" spans="1:14">
      <c r="A238">
        <v>236</v>
      </c>
      <c r="B238">
        <v>24.57564593753756</v>
      </c>
      <c r="C238">
        <v>1502.419088947968</v>
      </c>
      <c r="D238">
        <v>0.4022372872026948</v>
      </c>
      <c r="E238">
        <v>184.1232849846099</v>
      </c>
      <c r="F238">
        <v>21.33123199736242</v>
      </c>
      <c r="G238">
        <v>33459.83307653313</v>
      </c>
      <c r="H238">
        <v>0.3785607207618356</v>
      </c>
      <c r="I238">
        <v>0.1807356803469582</v>
      </c>
      <c r="J238">
        <v>16.37438853196214</v>
      </c>
      <c r="K238">
        <v>2.854044909010569</v>
      </c>
      <c r="L238">
        <v>925.0080340022411</v>
      </c>
      <c r="M238">
        <v>421.1342934179043</v>
      </c>
      <c r="N238">
        <v>635.0662738368693</v>
      </c>
    </row>
    <row r="239" spans="1:14">
      <c r="A239">
        <v>237</v>
      </c>
      <c r="B239">
        <v>24.70325992104403</v>
      </c>
      <c r="C239">
        <v>1510.883622034772</v>
      </c>
      <c r="D239">
        <v>0.4021951548292926</v>
      </c>
      <c r="E239">
        <v>184.9796132984377</v>
      </c>
      <c r="F239">
        <v>21.21172648655358</v>
      </c>
      <c r="G239">
        <v>33459.83307653313</v>
      </c>
      <c r="H239">
        <v>0.3786286739090885</v>
      </c>
      <c r="I239">
        <v>0.1809197180764298</v>
      </c>
      <c r="J239">
        <v>16.39090041353265</v>
      </c>
      <c r="K239">
        <v>2.854044909010569</v>
      </c>
      <c r="L239">
        <v>925.0080340022411</v>
      </c>
      <c r="M239">
        <v>420.9006329027958</v>
      </c>
      <c r="N239">
        <v>632.7404398832886</v>
      </c>
    </row>
    <row r="240" spans="1:14">
      <c r="A240">
        <v>238</v>
      </c>
      <c r="B240">
        <v>24.78879196522511</v>
      </c>
      <c r="C240">
        <v>1518.03742531326</v>
      </c>
      <c r="D240">
        <v>0.4020612153610498</v>
      </c>
      <c r="E240">
        <v>185.7222819886396</v>
      </c>
      <c r="F240">
        <v>21.11176550011704</v>
      </c>
      <c r="G240">
        <v>33459.83307653313</v>
      </c>
      <c r="H240">
        <v>0.3786568041524916</v>
      </c>
      <c r="I240">
        <v>0.1810926498409001</v>
      </c>
      <c r="J240">
        <v>16.40242674018529</v>
      </c>
      <c r="K240">
        <v>2.854044909010569</v>
      </c>
      <c r="L240">
        <v>925.0080340022411</v>
      </c>
      <c r="M240">
        <v>420.7033628925477</v>
      </c>
      <c r="N240">
        <v>631.3916021978447</v>
      </c>
    </row>
    <row r="241" spans="1:14">
      <c r="A241">
        <v>239</v>
      </c>
      <c r="B241">
        <v>24.8142765690566</v>
      </c>
      <c r="C241">
        <v>1521.276992749767</v>
      </c>
      <c r="D241">
        <v>0.4019436578863361</v>
      </c>
      <c r="E241">
        <v>186.0700251357122</v>
      </c>
      <c r="F241">
        <v>21.06680788334684</v>
      </c>
      <c r="G241">
        <v>33459.83307653313</v>
      </c>
      <c r="H241">
        <v>0.3786524944609533</v>
      </c>
      <c r="I241">
        <v>0.1811795797551151</v>
      </c>
      <c r="J241">
        <v>16.40623820915556</v>
      </c>
      <c r="K241">
        <v>2.854044909010569</v>
      </c>
      <c r="L241">
        <v>925.0080340022411</v>
      </c>
      <c r="M241">
        <v>420.615652045822</v>
      </c>
      <c r="N241">
        <v>631.1484302262156</v>
      </c>
    </row>
    <row r="242" spans="1:14">
      <c r="A242">
        <v>240</v>
      </c>
      <c r="B242">
        <v>24.8255334795919</v>
      </c>
      <c r="C242">
        <v>1520.910572877968</v>
      </c>
      <c r="D242">
        <v>0.4020141306129655</v>
      </c>
      <c r="E242">
        <v>186.0184769820194</v>
      </c>
      <c r="F242">
        <v>21.07188332774278</v>
      </c>
      <c r="G242">
        <v>33459.83307653313</v>
      </c>
      <c r="H242">
        <v>0.3786699960784257</v>
      </c>
      <c r="I242">
        <v>0.1811642273408889</v>
      </c>
      <c r="J242">
        <v>16.40726034481814</v>
      </c>
      <c r="K242">
        <v>2.854044909010569</v>
      </c>
      <c r="L242">
        <v>925.0080340022411</v>
      </c>
      <c r="M242">
        <v>420.6208626014987</v>
      </c>
      <c r="N242">
        <v>630.8102683211446</v>
      </c>
    </row>
    <row r="243" spans="1:14">
      <c r="A243">
        <v>241</v>
      </c>
      <c r="B243">
        <v>24.91110804636248</v>
      </c>
      <c r="C243">
        <v>1529.28607844724</v>
      </c>
      <c r="D243">
        <v>0.401795759462226</v>
      </c>
      <c r="E243">
        <v>186.9002930229279</v>
      </c>
      <c r="F243">
        <v>20.95647805553513</v>
      </c>
      <c r="G243">
        <v>33459.83307653314</v>
      </c>
      <c r="H243">
        <v>0.3786839149019743</v>
      </c>
      <c r="I243">
        <v>0.1813760187481822</v>
      </c>
      <c r="J243">
        <v>16.41910605654119</v>
      </c>
      <c r="K243">
        <v>2.854044909010569</v>
      </c>
      <c r="L243">
        <v>925.0080340022411</v>
      </c>
      <c r="M243">
        <v>420.3925088112865</v>
      </c>
      <c r="N243">
        <v>629.6372814704413</v>
      </c>
    </row>
    <row r="244" spans="1:14">
      <c r="A244">
        <v>242</v>
      </c>
      <c r="B244">
        <v>25.05223502348655</v>
      </c>
      <c r="C244">
        <v>1537.766797878708</v>
      </c>
      <c r="D244">
        <v>0.4018141098705817</v>
      </c>
      <c r="E244">
        <v>187.7455045366392</v>
      </c>
      <c r="F244">
        <v>20.84090395749513</v>
      </c>
      <c r="G244">
        <v>33459.83307653313</v>
      </c>
      <c r="H244">
        <v>0.3787692630904845</v>
      </c>
      <c r="I244">
        <v>0.1815502827102558</v>
      </c>
      <c r="J244">
        <v>16.43669581498495</v>
      </c>
      <c r="K244">
        <v>2.854044909010569</v>
      </c>
      <c r="L244">
        <v>925.0080340022411</v>
      </c>
      <c r="M244">
        <v>420.1596701719175</v>
      </c>
      <c r="N244">
        <v>626.9686071479033</v>
      </c>
    </row>
    <row r="245" spans="1:14">
      <c r="A245">
        <v>243</v>
      </c>
      <c r="B245">
        <v>25.13550451624231</v>
      </c>
      <c r="C245">
        <v>1544.394662075361</v>
      </c>
      <c r="D245">
        <v>0.4017098010363003</v>
      </c>
      <c r="E245">
        <v>188.4293445265615</v>
      </c>
      <c r="F245">
        <v>20.75146394286821</v>
      </c>
      <c r="G245">
        <v>33459.83307653313</v>
      </c>
      <c r="H245">
        <v>0.3788001629448009</v>
      </c>
      <c r="I245">
        <v>0.1817071806630385</v>
      </c>
      <c r="J245">
        <v>16.44753449346419</v>
      </c>
      <c r="K245">
        <v>2.854044909010569</v>
      </c>
      <c r="L245">
        <v>925.0080340022411</v>
      </c>
      <c r="M245">
        <v>419.9785217972058</v>
      </c>
      <c r="N245">
        <v>625.6517431153551</v>
      </c>
    </row>
    <row r="246" spans="1:14">
      <c r="A246">
        <v>244</v>
      </c>
      <c r="B246">
        <v>25.30629941338639</v>
      </c>
      <c r="C246">
        <v>1557.042663933149</v>
      </c>
      <c r="D246">
        <v>0.4015627659475225</v>
      </c>
      <c r="E246">
        <v>189.7235544189259</v>
      </c>
      <c r="F246">
        <v>20.58289787812195</v>
      </c>
      <c r="G246">
        <v>33459.83307653313</v>
      </c>
      <c r="H246">
        <v>0.3788741412527969</v>
      </c>
      <c r="I246">
        <v>0.1819984103940296</v>
      </c>
      <c r="J246">
        <v>16.46926030200197</v>
      </c>
      <c r="K246">
        <v>2.854044909010569</v>
      </c>
      <c r="L246">
        <v>925.0080340022411</v>
      </c>
      <c r="M246">
        <v>419.6328383238535</v>
      </c>
      <c r="N246">
        <v>622.8750495793289</v>
      </c>
    </row>
    <row r="247" spans="1:14">
      <c r="A247">
        <v>245</v>
      </c>
      <c r="B247">
        <v>25.51219721112226</v>
      </c>
      <c r="C247">
        <v>1570.073887077311</v>
      </c>
      <c r="D247">
        <v>0.401540182018502</v>
      </c>
      <c r="E247">
        <v>191.029998032582</v>
      </c>
      <c r="F247">
        <v>20.4120649399966</v>
      </c>
      <c r="G247">
        <v>33459.83307653313</v>
      </c>
      <c r="H247">
        <v>0.3789891267999402</v>
      </c>
      <c r="I247">
        <v>0.1822783447242917</v>
      </c>
      <c r="J247">
        <v>16.49449894161724</v>
      </c>
      <c r="K247">
        <v>2.854044909010569</v>
      </c>
      <c r="L247">
        <v>925.0080340022411</v>
      </c>
      <c r="M247">
        <v>419.2746003605867</v>
      </c>
      <c r="N247">
        <v>619.2458374815911</v>
      </c>
    </row>
    <row r="248" spans="1:14">
      <c r="A248">
        <v>246</v>
      </c>
      <c r="B248">
        <v>25.72441145564248</v>
      </c>
      <c r="C248">
        <v>1582.822569641692</v>
      </c>
      <c r="D248">
        <v>0.4015604662364923</v>
      </c>
      <c r="E248">
        <v>192.2979788109492</v>
      </c>
      <c r="F248">
        <v>20.24765804980268</v>
      </c>
      <c r="G248">
        <v>33459.83307653313</v>
      </c>
      <c r="H248">
        <v>0.3791145626995685</v>
      </c>
      <c r="I248">
        <v>0.1825478977081366</v>
      </c>
      <c r="J248">
        <v>16.52002127649485</v>
      </c>
      <c r="K248">
        <v>2.854044909010569</v>
      </c>
      <c r="L248">
        <v>925.0080340022411</v>
      </c>
      <c r="M248">
        <v>418.9215131562568</v>
      </c>
      <c r="N248">
        <v>615.4920414606494</v>
      </c>
    </row>
    <row r="249" spans="1:14">
      <c r="A249">
        <v>247</v>
      </c>
      <c r="B249">
        <v>25.9523950666225</v>
      </c>
      <c r="C249">
        <v>1595.382872613887</v>
      </c>
      <c r="D249">
        <v>0.4016578072949104</v>
      </c>
      <c r="E249">
        <v>193.530052884641</v>
      </c>
      <c r="F249">
        <v>20.0882500957946</v>
      </c>
      <c r="G249">
        <v>33459.83307653312</v>
      </c>
      <c r="H249">
        <v>0.3792622995644659</v>
      </c>
      <c r="I249">
        <v>0.1828016910790543</v>
      </c>
      <c r="J249">
        <v>16.54684194166869</v>
      </c>
      <c r="K249">
        <v>2.854044909010569</v>
      </c>
      <c r="L249">
        <v>925.0080340022411</v>
      </c>
      <c r="M249">
        <v>418.5717302506387</v>
      </c>
      <c r="N249">
        <v>611.3740621726163</v>
      </c>
    </row>
    <row r="250" spans="1:14">
      <c r="A250">
        <v>248</v>
      </c>
      <c r="B250">
        <v>26.12208007114255</v>
      </c>
      <c r="C250">
        <v>1602.171997115545</v>
      </c>
      <c r="D250">
        <v>0.4019008128418218</v>
      </c>
      <c r="E250">
        <v>194.1559324572032</v>
      </c>
      <c r="F250">
        <v>20.0031271307407</v>
      </c>
      <c r="G250">
        <v>33459.83307653313</v>
      </c>
      <c r="H250">
        <v>0.3794016890258818</v>
      </c>
      <c r="I250">
        <v>0.1829080568511704</v>
      </c>
      <c r="J250">
        <v>16.56591528721899</v>
      </c>
      <c r="K250">
        <v>2.854044909010569</v>
      </c>
      <c r="L250">
        <v>925.0080340022411</v>
      </c>
      <c r="M250">
        <v>418.378001524737</v>
      </c>
      <c r="N250">
        <v>608.0743153839536</v>
      </c>
    </row>
    <row r="251" spans="1:14">
      <c r="A251">
        <v>249</v>
      </c>
      <c r="B251">
        <v>26.19917450886968</v>
      </c>
      <c r="C251">
        <v>1607.346595823397</v>
      </c>
      <c r="D251">
        <v>0.4018708808908641</v>
      </c>
      <c r="E251">
        <v>194.6777155214465</v>
      </c>
      <c r="F251">
        <v>19.9387302196621</v>
      </c>
      <c r="G251">
        <v>33459.83307653313</v>
      </c>
      <c r="H251">
        <v>0.3794410118636405</v>
      </c>
      <c r="I251">
        <v>0.183022828386715</v>
      </c>
      <c r="J251">
        <v>16.57512042979806</v>
      </c>
      <c r="K251">
        <v>2.854044909010569</v>
      </c>
      <c r="L251">
        <v>925.0080340022411</v>
      </c>
      <c r="M251">
        <v>418.237044995171</v>
      </c>
      <c r="N251">
        <v>606.8288919650167</v>
      </c>
    </row>
    <row r="252" spans="1:14">
      <c r="A252">
        <v>250</v>
      </c>
      <c r="B252">
        <v>26.21462998283146</v>
      </c>
      <c r="C252">
        <v>1606.832318631978</v>
      </c>
      <c r="D252">
        <v>0.4019654020709786</v>
      </c>
      <c r="E252">
        <v>194.6061394883958</v>
      </c>
      <c r="F252">
        <v>19.94511174065774</v>
      </c>
      <c r="G252">
        <v>33459.83307653312</v>
      </c>
      <c r="H252">
        <v>0.3794657462610008</v>
      </c>
      <c r="I252">
        <v>0.1829991900019557</v>
      </c>
      <c r="J252">
        <v>16.57651325875073</v>
      </c>
      <c r="K252">
        <v>2.854044909010569</v>
      </c>
      <c r="L252">
        <v>925.0080340022411</v>
      </c>
      <c r="M252">
        <v>418.2459981424742</v>
      </c>
      <c r="N252">
        <v>606.4257569971087</v>
      </c>
    </row>
    <row r="253" spans="1:14">
      <c r="A253">
        <v>251</v>
      </c>
      <c r="B253">
        <v>26.42231401742316</v>
      </c>
      <c r="C253">
        <v>1618.733977675793</v>
      </c>
      <c r="D253">
        <v>0.4020223634836584</v>
      </c>
      <c r="E253">
        <v>195.7796721474315</v>
      </c>
      <c r="F253">
        <v>19.7984663234355</v>
      </c>
      <c r="G253">
        <v>33459.83307653315</v>
      </c>
      <c r="H253">
        <v>0.3795959018981941</v>
      </c>
      <c r="I253">
        <v>0.1832408303965821</v>
      </c>
      <c r="J253">
        <v>16.60062148585352</v>
      </c>
      <c r="K253">
        <v>2.854044909010569</v>
      </c>
      <c r="L253">
        <v>925.0080340022411</v>
      </c>
      <c r="M253">
        <v>417.9207377276492</v>
      </c>
      <c r="N253">
        <v>602.8354616266063</v>
      </c>
    </row>
    <row r="254" spans="1:14">
      <c r="A254">
        <v>252</v>
      </c>
      <c r="B254">
        <v>26.52768977906079</v>
      </c>
      <c r="C254">
        <v>1625.737351425289</v>
      </c>
      <c r="D254">
        <v>0.4019882173150409</v>
      </c>
      <c r="E254">
        <v>196.48440517044</v>
      </c>
      <c r="F254">
        <v>19.71317821757494</v>
      </c>
      <c r="G254">
        <v>33459.83307653313</v>
      </c>
      <c r="H254">
        <v>0.3796510934553371</v>
      </c>
      <c r="I254">
        <v>0.1833929294703067</v>
      </c>
      <c r="J254">
        <v>16.61301321269932</v>
      </c>
      <c r="K254">
        <v>2.854044909010569</v>
      </c>
      <c r="L254">
        <v>925.0080340022411</v>
      </c>
      <c r="M254">
        <v>417.732684494316</v>
      </c>
      <c r="N254">
        <v>601.1668882421551</v>
      </c>
    </row>
    <row r="255" spans="1:14">
      <c r="A255">
        <v>253</v>
      </c>
      <c r="B255">
        <v>26.68985691199741</v>
      </c>
      <c r="C255">
        <v>1634.870505508025</v>
      </c>
      <c r="D255">
        <v>0.4020399570403963</v>
      </c>
      <c r="E255">
        <v>197.3820704845797</v>
      </c>
      <c r="F255">
        <v>19.60305115031488</v>
      </c>
      <c r="G255">
        <v>33459.83307653313</v>
      </c>
      <c r="H255">
        <v>0.3797535547304959</v>
      </c>
      <c r="I255">
        <v>0.1835783702686518</v>
      </c>
      <c r="J255">
        <v>16.63151128443402</v>
      </c>
      <c r="K255">
        <v>2.854044909010569</v>
      </c>
      <c r="L255">
        <v>925.0080340022411</v>
      </c>
      <c r="M255">
        <v>417.4823050717894</v>
      </c>
      <c r="N255">
        <v>598.4368503857368</v>
      </c>
    </row>
    <row r="256" spans="1:14">
      <c r="A256">
        <v>254</v>
      </c>
      <c r="B256">
        <v>26.8882842791002</v>
      </c>
      <c r="C256">
        <v>1643.119544559539</v>
      </c>
      <c r="D256">
        <v>0.4022917149279279</v>
      </c>
      <c r="E256">
        <v>198.1485497147855</v>
      </c>
      <c r="F256">
        <v>19.50463692658833</v>
      </c>
      <c r="G256">
        <v>33459.8330765331</v>
      </c>
      <c r="H256">
        <v>0.3799118471836446</v>
      </c>
      <c r="I256">
        <v>0.183712590327808</v>
      </c>
      <c r="J256">
        <v>16.65325233930853</v>
      </c>
      <c r="K256">
        <v>2.854044909010569</v>
      </c>
      <c r="L256">
        <v>925.0080340022411</v>
      </c>
      <c r="M256">
        <v>417.2500376699141</v>
      </c>
      <c r="N256">
        <v>594.8318082337948</v>
      </c>
    </row>
    <row r="257" spans="1:14">
      <c r="A257">
        <v>255</v>
      </c>
      <c r="B257">
        <v>27.13505585656504</v>
      </c>
      <c r="C257">
        <v>1657.133042757289</v>
      </c>
      <c r="D257">
        <v>0.4023599426824297</v>
      </c>
      <c r="E257">
        <v>199.5265027897029</v>
      </c>
      <c r="F257">
        <v>19.33969652206671</v>
      </c>
      <c r="G257">
        <v>33459.83307653315</v>
      </c>
      <c r="H257">
        <v>0.3800665889472102</v>
      </c>
      <c r="I257">
        <v>0.1839969135175074</v>
      </c>
      <c r="J257">
        <v>16.68099230285069</v>
      </c>
      <c r="K257">
        <v>2.854044909010569</v>
      </c>
      <c r="L257">
        <v>925.0080340022411</v>
      </c>
      <c r="M257">
        <v>416.868883616665</v>
      </c>
      <c r="N257">
        <v>590.8280585355932</v>
      </c>
    </row>
    <row r="258" spans="1:14">
      <c r="A258">
        <v>256</v>
      </c>
      <c r="B258">
        <v>27.29917767667583</v>
      </c>
      <c r="C258">
        <v>1672.227193984994</v>
      </c>
      <c r="D258">
        <v>0.4020396078101464</v>
      </c>
      <c r="E258">
        <v>201.0952616535455</v>
      </c>
      <c r="F258">
        <v>19.16512915164479</v>
      </c>
      <c r="G258">
        <v>33459.83307653313</v>
      </c>
      <c r="H258">
        <v>0.3801054732522995</v>
      </c>
      <c r="I258">
        <v>0.1843653871524657</v>
      </c>
      <c r="J258">
        <v>16.70063026102347</v>
      </c>
      <c r="K258">
        <v>2.854044909010569</v>
      </c>
      <c r="L258">
        <v>925.0080340022411</v>
      </c>
      <c r="M258">
        <v>416.4747632873223</v>
      </c>
      <c r="N258">
        <v>588.7858154068646</v>
      </c>
    </row>
    <row r="259" spans="1:14">
      <c r="A259">
        <v>257</v>
      </c>
      <c r="B259">
        <v>27.45928840379155</v>
      </c>
      <c r="C259">
        <v>1680.808067792107</v>
      </c>
      <c r="D259">
        <v>0.4021146116636765</v>
      </c>
      <c r="E259">
        <v>201.9303173598186</v>
      </c>
      <c r="F259">
        <v>19.06728719223338</v>
      </c>
      <c r="G259">
        <v>33459.83307653313</v>
      </c>
      <c r="H259">
        <v>0.3802108004031497</v>
      </c>
      <c r="I259">
        <v>0.1845359543913571</v>
      </c>
      <c r="J259">
        <v>16.71817581511256</v>
      </c>
      <c r="K259">
        <v>2.854044909010569</v>
      </c>
      <c r="L259">
        <v>925.0080340022411</v>
      </c>
      <c r="M259">
        <v>416.2396583053294</v>
      </c>
      <c r="N259">
        <v>586.1937451854351</v>
      </c>
    </row>
    <row r="260" spans="1:14">
      <c r="A260">
        <v>258</v>
      </c>
      <c r="B260">
        <v>27.60005935753869</v>
      </c>
      <c r="C260">
        <v>1687.011985401738</v>
      </c>
      <c r="D260">
        <v>0.4022650362352952</v>
      </c>
      <c r="E260">
        <v>202.512901559016</v>
      </c>
      <c r="F260">
        <v>18.9971680230731</v>
      </c>
      <c r="G260">
        <v>33459.83307653313</v>
      </c>
      <c r="H260">
        <v>0.380318675225098</v>
      </c>
      <c r="I260">
        <v>0.1846425516583225</v>
      </c>
      <c r="J260">
        <v>16.7332240845356</v>
      </c>
      <c r="K260">
        <v>2.854044909010569</v>
      </c>
      <c r="L260">
        <v>925.0080340022411</v>
      </c>
      <c r="M260">
        <v>416.0673221355593</v>
      </c>
      <c r="N260">
        <v>583.8130194007674</v>
      </c>
    </row>
    <row r="261" spans="1:14">
      <c r="A261">
        <v>259</v>
      </c>
      <c r="B261">
        <v>27.66805882101936</v>
      </c>
      <c r="C261">
        <v>1689.256825785949</v>
      </c>
      <c r="D261">
        <v>0.4023841568125209</v>
      </c>
      <c r="E261">
        <v>202.7093802321948</v>
      </c>
      <c r="F261">
        <v>18.97192283281377</v>
      </c>
      <c r="G261">
        <v>33459.83307653312</v>
      </c>
      <c r="H261">
        <v>0.3803790572382115</v>
      </c>
      <c r="I261">
        <v>0.1846706829655904</v>
      </c>
      <c r="J261">
        <v>16.74030511235846</v>
      </c>
      <c r="K261">
        <v>2.854044909010569</v>
      </c>
      <c r="L261">
        <v>925.0080340022411</v>
      </c>
      <c r="M261">
        <v>416.0024587178453</v>
      </c>
      <c r="N261">
        <v>582.5962645237169</v>
      </c>
    </row>
    <row r="262" spans="1:14">
      <c r="A262">
        <v>260</v>
      </c>
      <c r="B262">
        <v>27.65621581461985</v>
      </c>
      <c r="C262">
        <v>1689.483645385111</v>
      </c>
      <c r="D262">
        <v>0.402323012676796</v>
      </c>
      <c r="E262">
        <v>202.7449155571564</v>
      </c>
      <c r="F262">
        <v>18.96937578008319</v>
      </c>
      <c r="G262">
        <v>33459.83307653313</v>
      </c>
      <c r="H262">
        <v>0.3803610964811262</v>
      </c>
      <c r="I262">
        <v>0.1846869952829787</v>
      </c>
      <c r="J262">
        <v>16.73919487803789</v>
      </c>
      <c r="K262">
        <v>2.854044909010569</v>
      </c>
      <c r="L262">
        <v>925.0080340022411</v>
      </c>
      <c r="M262">
        <v>415.997071349716</v>
      </c>
      <c r="N262">
        <v>582.8873088653671</v>
      </c>
    </row>
    <row r="263" spans="1:14">
      <c r="A263">
        <v>261</v>
      </c>
      <c r="B263">
        <v>27.82072332236913</v>
      </c>
      <c r="C263">
        <v>1695.821350434785</v>
      </c>
      <c r="D263">
        <v>0.4025574426905506</v>
      </c>
      <c r="E263">
        <v>203.322836948183</v>
      </c>
      <c r="F263">
        <v>18.89848251727588</v>
      </c>
      <c r="G263">
        <v>33459.83307653312</v>
      </c>
      <c r="H263">
        <v>0.3804983858536698</v>
      </c>
      <c r="I263">
        <v>0.1847779132947099</v>
      </c>
      <c r="J263">
        <v>16.75647864542129</v>
      </c>
      <c r="K263">
        <v>2.854044909010569</v>
      </c>
      <c r="L263">
        <v>925.0080340022411</v>
      </c>
      <c r="M263">
        <v>415.8227422607007</v>
      </c>
      <c r="N263">
        <v>580.050769574181</v>
      </c>
    </row>
    <row r="264" spans="1:14">
      <c r="A264">
        <v>262</v>
      </c>
      <c r="B264">
        <v>27.97474384414175</v>
      </c>
      <c r="C264">
        <v>1704.704669964388</v>
      </c>
      <c r="D264">
        <v>0.4025863338135988</v>
      </c>
      <c r="E264">
        <v>204.196622304528</v>
      </c>
      <c r="F264">
        <v>18.80000137753155</v>
      </c>
      <c r="G264">
        <v>33459.83307653313</v>
      </c>
      <c r="H264">
        <v>0.3805923615444397</v>
      </c>
      <c r="I264">
        <v>0.1849609189708904</v>
      </c>
      <c r="J264">
        <v>16.77314773969299</v>
      </c>
      <c r="K264">
        <v>2.854044909010569</v>
      </c>
      <c r="L264">
        <v>925.0080340022411</v>
      </c>
      <c r="M264">
        <v>415.5830271329465</v>
      </c>
      <c r="N264">
        <v>577.7454213304641</v>
      </c>
    </row>
    <row r="265" spans="1:14">
      <c r="A265">
        <v>263</v>
      </c>
      <c r="B265">
        <v>28.09965021577542</v>
      </c>
      <c r="C265">
        <v>1710.254749955015</v>
      </c>
      <c r="D265">
        <v>0.4027129595327535</v>
      </c>
      <c r="E265">
        <v>204.7185936233745</v>
      </c>
      <c r="F265">
        <v>18.73899203873455</v>
      </c>
      <c r="G265">
        <v>33459.83307653313</v>
      </c>
      <c r="H265">
        <v>0.3806872346556045</v>
      </c>
      <c r="I265">
        <v>0.185055857659164</v>
      </c>
      <c r="J265">
        <v>16.78626105170039</v>
      </c>
      <c r="K265">
        <v>2.854044909010569</v>
      </c>
      <c r="L265">
        <v>925.0080340022411</v>
      </c>
      <c r="M265">
        <v>415.4308155087545</v>
      </c>
      <c r="N265">
        <v>575.7263127936519</v>
      </c>
    </row>
    <row r="266" spans="1:14">
      <c r="A266">
        <v>264</v>
      </c>
      <c r="B266">
        <v>28.33198348435763</v>
      </c>
      <c r="C266">
        <v>1721.100479057038</v>
      </c>
      <c r="D266">
        <v>0.4029135760453023</v>
      </c>
      <c r="E266">
        <v>205.7482119856216</v>
      </c>
      <c r="F266">
        <v>18.62090594569689</v>
      </c>
      <c r="G266">
        <v>33459.83307653313</v>
      </c>
      <c r="H266">
        <v>0.3808577439338644</v>
      </c>
      <c r="I266">
        <v>0.18524840234753</v>
      </c>
      <c r="J266">
        <v>16.8106038433394</v>
      </c>
      <c r="K266">
        <v>2.854044909010569</v>
      </c>
      <c r="L266">
        <v>925.0080340022411</v>
      </c>
      <c r="M266">
        <v>415.1357876712389</v>
      </c>
      <c r="N266">
        <v>572.0556276315449</v>
      </c>
    </row>
    <row r="267" spans="1:14">
      <c r="A267">
        <v>265</v>
      </c>
      <c r="B267">
        <v>28.56451417601837</v>
      </c>
      <c r="C267">
        <v>1733.563067705528</v>
      </c>
      <c r="D267">
        <v>0.4030133154937487</v>
      </c>
      <c r="E267">
        <v>206.9592257539051</v>
      </c>
      <c r="F267">
        <v>18.48704021252192</v>
      </c>
      <c r="G267">
        <v>33459.83307653313</v>
      </c>
      <c r="H267">
        <v>0.3810105685679762</v>
      </c>
      <c r="I267">
        <v>0.185491539661542</v>
      </c>
      <c r="J267">
        <v>16.83507105185974</v>
      </c>
      <c r="K267">
        <v>2.854044909010569</v>
      </c>
      <c r="L267">
        <v>925.0080340022411</v>
      </c>
      <c r="M267">
        <v>414.8018095877568</v>
      </c>
      <c r="N267">
        <v>568.6019010111069</v>
      </c>
    </row>
    <row r="268" spans="1:14">
      <c r="A268">
        <v>266</v>
      </c>
      <c r="B268">
        <v>28.78658275766686</v>
      </c>
      <c r="C268">
        <v>1746.021144551665</v>
      </c>
      <c r="D268">
        <v>0.4030750632045659</v>
      </c>
      <c r="E268">
        <v>208.17764448977</v>
      </c>
      <c r="F268">
        <v>18.35513289379105</v>
      </c>
      <c r="G268">
        <v>33459.83307653313</v>
      </c>
      <c r="H268">
        <v>0.3811508974274508</v>
      </c>
      <c r="I268">
        <v>0.1857394240365021</v>
      </c>
      <c r="J268">
        <v>16.85834642362057</v>
      </c>
      <c r="K268">
        <v>2.854044909010569</v>
      </c>
      <c r="L268">
        <v>925.0080340022411</v>
      </c>
      <c r="M268">
        <v>414.4714133075789</v>
      </c>
      <c r="N268">
        <v>565.3936883248725</v>
      </c>
    </row>
    <row r="269" spans="1:14">
      <c r="A269">
        <v>267</v>
      </c>
      <c r="B269">
        <v>28.99878610410919</v>
      </c>
      <c r="C269">
        <v>1759.045275647202</v>
      </c>
      <c r="D269">
        <v>0.4030666643124049</v>
      </c>
      <c r="E269">
        <v>209.4669312739746</v>
      </c>
      <c r="F269">
        <v>18.21922982159936</v>
      </c>
      <c r="G269">
        <v>33459.83307653312</v>
      </c>
      <c r="H269">
        <v>0.3812729448864145</v>
      </c>
      <c r="I269">
        <v>0.1860109777777545</v>
      </c>
      <c r="J269">
        <v>16.88060097503476</v>
      </c>
      <c r="K269">
        <v>2.854044909010569</v>
      </c>
      <c r="L269">
        <v>925.0080340022411</v>
      </c>
      <c r="M269">
        <v>414.1294665833478</v>
      </c>
      <c r="N269">
        <v>562.4661412149239</v>
      </c>
    </row>
    <row r="270" spans="1:14">
      <c r="A270">
        <v>268</v>
      </c>
      <c r="B270">
        <v>29.09624442090622</v>
      </c>
      <c r="C270">
        <v>1767.887002808132</v>
      </c>
      <c r="D270">
        <v>0.4028921751275402</v>
      </c>
      <c r="E270">
        <v>210.3794566102216</v>
      </c>
      <c r="F270">
        <v>18.12811005042112</v>
      </c>
      <c r="G270">
        <v>33459.83307653313</v>
      </c>
      <c r="H270">
        <v>0.3812979892831047</v>
      </c>
      <c r="I270">
        <v>0.1862262953602261</v>
      </c>
      <c r="J270">
        <v>16.89127615175374</v>
      </c>
      <c r="K270">
        <v>2.854044909010569</v>
      </c>
      <c r="L270">
        <v>925.0080340022411</v>
      </c>
      <c r="M270">
        <v>413.9023270859097</v>
      </c>
      <c r="N270">
        <v>561.3354064184975</v>
      </c>
    </row>
    <row r="271" spans="1:14">
      <c r="A271">
        <v>269</v>
      </c>
      <c r="B271">
        <v>29.18614347583554</v>
      </c>
      <c r="C271">
        <v>1772.400864965105</v>
      </c>
      <c r="D271">
        <v>0.4029486049305275</v>
      </c>
      <c r="E271">
        <v>210.8126312293031</v>
      </c>
      <c r="F271">
        <v>18.08194228355104</v>
      </c>
      <c r="G271">
        <v>33459.83307653313</v>
      </c>
      <c r="H271">
        <v>0.3813605030772315</v>
      </c>
      <c r="I271">
        <v>0.1863097231140585</v>
      </c>
      <c r="J271">
        <v>16.90041702749929</v>
      </c>
      <c r="K271">
        <v>2.854044909010569</v>
      </c>
      <c r="L271">
        <v>925.0080340022411</v>
      </c>
      <c r="M271">
        <v>413.7824947291865</v>
      </c>
      <c r="N271">
        <v>560.0356412811332</v>
      </c>
    </row>
    <row r="272" spans="1:14">
      <c r="A272">
        <v>270</v>
      </c>
      <c r="B272">
        <v>29.16916535800296</v>
      </c>
      <c r="C272">
        <v>1772.803176807222</v>
      </c>
      <c r="D272">
        <v>0.4028613288589816</v>
      </c>
      <c r="E272">
        <v>210.8715414577742</v>
      </c>
      <c r="F272">
        <v>18.07783885029668</v>
      </c>
      <c r="G272">
        <v>33459.83307653312</v>
      </c>
      <c r="H272">
        <v>0.3813343760812934</v>
      </c>
      <c r="I272">
        <v>0.1863356819449977</v>
      </c>
      <c r="J272">
        <v>16.89889881523674</v>
      </c>
      <c r="K272">
        <v>2.854044909010569</v>
      </c>
      <c r="L272">
        <v>925.0080340022411</v>
      </c>
      <c r="M272">
        <v>413.7728029465101</v>
      </c>
      <c r="N272">
        <v>560.3814206594934</v>
      </c>
    </row>
    <row r="273" spans="1:14">
      <c r="A273">
        <v>271</v>
      </c>
      <c r="B273">
        <v>29.36825365165175</v>
      </c>
      <c r="C273">
        <v>1784.639067394267</v>
      </c>
      <c r="D273">
        <v>0.4028797762637299</v>
      </c>
      <c r="E273">
        <v>212.0367637817197</v>
      </c>
      <c r="F273">
        <v>17.95794495881376</v>
      </c>
      <c r="G273">
        <v>33459.83307653313</v>
      </c>
      <c r="H273">
        <v>0.3814536683371412</v>
      </c>
      <c r="I273">
        <v>0.1865752255383708</v>
      </c>
      <c r="J273">
        <v>16.91936109746597</v>
      </c>
      <c r="K273">
        <v>2.854044909010569</v>
      </c>
      <c r="L273">
        <v>925.0080340022411</v>
      </c>
      <c r="M273">
        <v>413.4656595782253</v>
      </c>
      <c r="N273">
        <v>557.6706108298674</v>
      </c>
    </row>
    <row r="274" spans="1:14">
      <c r="A274">
        <v>272</v>
      </c>
      <c r="B274">
        <v>29.48796919064029</v>
      </c>
      <c r="C274">
        <v>1790.708476205437</v>
      </c>
      <c r="D274">
        <v>0.4029492428264195</v>
      </c>
      <c r="E274">
        <v>212.6197106077271</v>
      </c>
      <c r="F274">
        <v>17.89707848567655</v>
      </c>
      <c r="G274">
        <v>33459.83307653312</v>
      </c>
      <c r="H274">
        <v>0.3815357538030791</v>
      </c>
      <c r="I274">
        <v>0.1866895751750913</v>
      </c>
      <c r="J274">
        <v>16.93139551381262</v>
      </c>
      <c r="K274">
        <v>2.854044909010569</v>
      </c>
      <c r="L274">
        <v>925.0080340022411</v>
      </c>
      <c r="M274">
        <v>413.3040714228024</v>
      </c>
      <c r="N274">
        <v>555.9715488637738</v>
      </c>
    </row>
    <row r="275" spans="1:14">
      <c r="A275">
        <v>273</v>
      </c>
      <c r="B275">
        <v>29.63245592714471</v>
      </c>
      <c r="C275">
        <v>1799.423326188351</v>
      </c>
      <c r="D275">
        <v>0.4029530013653225</v>
      </c>
      <c r="E275">
        <v>213.4786522506619</v>
      </c>
      <c r="F275">
        <v>17.81040051953865</v>
      </c>
      <c r="G275">
        <v>33459.83307653313</v>
      </c>
      <c r="H275">
        <v>0.3816204150528596</v>
      </c>
      <c r="I275">
        <v>0.1868691872934402</v>
      </c>
      <c r="J275">
        <v>16.94609391555727</v>
      </c>
      <c r="K275">
        <v>2.854044909010569</v>
      </c>
      <c r="L275">
        <v>925.0080340022411</v>
      </c>
      <c r="M275">
        <v>413.0773270883116</v>
      </c>
      <c r="N275">
        <v>554.0489949216613</v>
      </c>
    </row>
    <row r="276" spans="1:14">
      <c r="A276">
        <v>274</v>
      </c>
      <c r="B276">
        <v>29.74178131935055</v>
      </c>
      <c r="C276">
        <v>1809.296071392492</v>
      </c>
      <c r="D276">
        <v>0.4027661710537686</v>
      </c>
      <c r="E276">
        <v>214.4954616189647</v>
      </c>
      <c r="F276">
        <v>17.71321490735868</v>
      </c>
      <c r="G276">
        <v>33459.83307653313</v>
      </c>
      <c r="H276">
        <v>0.3816492869323428</v>
      </c>
      <c r="I276">
        <v>0.1871060623938204</v>
      </c>
      <c r="J276">
        <v>16.95766288329047</v>
      </c>
      <c r="K276">
        <v>2.854044909010569</v>
      </c>
      <c r="L276">
        <v>925.0080340022411</v>
      </c>
      <c r="M276">
        <v>412.828841951797</v>
      </c>
      <c r="N276">
        <v>552.8427972064912</v>
      </c>
    </row>
    <row r="277" spans="1:14">
      <c r="A277">
        <v>275</v>
      </c>
      <c r="B277">
        <v>29.97414377428717</v>
      </c>
      <c r="C277">
        <v>1823.294071939514</v>
      </c>
      <c r="D277">
        <v>0.4027737453769006</v>
      </c>
      <c r="E277">
        <v>215.8736768424656</v>
      </c>
      <c r="F277">
        <v>17.57722499998242</v>
      </c>
      <c r="G277">
        <v>33459.83307653312</v>
      </c>
      <c r="H277">
        <v>0.3817852154903536</v>
      </c>
      <c r="I277">
        <v>0.187394244508923</v>
      </c>
      <c r="J277">
        <v>16.98095870348569</v>
      </c>
      <c r="K277">
        <v>2.854044909010569</v>
      </c>
      <c r="L277">
        <v>925.0080340022411</v>
      </c>
      <c r="M277">
        <v>412.4664564634964</v>
      </c>
      <c r="N277">
        <v>549.7966731356</v>
      </c>
    </row>
    <row r="278" spans="1:14">
      <c r="A278">
        <v>276</v>
      </c>
      <c r="B278">
        <v>30.26972281012989</v>
      </c>
      <c r="C278">
        <v>1834.497511046733</v>
      </c>
      <c r="D278">
        <v>0.4031565969542249</v>
      </c>
      <c r="E278">
        <v>216.8878743363302</v>
      </c>
      <c r="F278">
        <v>17.46987932697095</v>
      </c>
      <c r="G278">
        <v>33459.83307653313</v>
      </c>
      <c r="H278">
        <v>0.3820278572989191</v>
      </c>
      <c r="I278">
        <v>0.1875585622628685</v>
      </c>
      <c r="J278">
        <v>17.00932161154492</v>
      </c>
      <c r="K278">
        <v>2.854044909010569</v>
      </c>
      <c r="L278">
        <v>925.0080340022411</v>
      </c>
      <c r="M278">
        <v>412.1606327781707</v>
      </c>
      <c r="N278">
        <v>545.5413328931081</v>
      </c>
    </row>
    <row r="279" spans="1:14">
      <c r="A279">
        <v>277</v>
      </c>
      <c r="B279">
        <v>30.42576062964949</v>
      </c>
      <c r="C279">
        <v>1843.716474050309</v>
      </c>
      <c r="D279">
        <v>0.4031710965304863</v>
      </c>
      <c r="E279">
        <v>217.7923298491991</v>
      </c>
      <c r="F279">
        <v>17.3825263236979</v>
      </c>
      <c r="G279">
        <v>33459.83307653313</v>
      </c>
      <c r="H279">
        <v>0.3821214267547876</v>
      </c>
      <c r="I279">
        <v>0.1877447326567716</v>
      </c>
      <c r="J279">
        <v>17.02467530205415</v>
      </c>
      <c r="K279">
        <v>2.854044909010569</v>
      </c>
      <c r="L279">
        <v>925.0080340022411</v>
      </c>
      <c r="M279">
        <v>411.9239286380335</v>
      </c>
      <c r="N279">
        <v>543.5565378056478</v>
      </c>
    </row>
    <row r="280" spans="1:14">
      <c r="A280">
        <v>278</v>
      </c>
      <c r="B280">
        <v>30.53217729702164</v>
      </c>
      <c r="C280">
        <v>1851.476282605036</v>
      </c>
      <c r="D280">
        <v>0.4030979568948962</v>
      </c>
      <c r="E280">
        <v>218.5733043251478</v>
      </c>
      <c r="F280">
        <v>17.30967360733493</v>
      </c>
      <c r="G280">
        <v>33459.83307653313</v>
      </c>
      <c r="H280">
        <v>0.3821696036630474</v>
      </c>
      <c r="I280">
        <v>0.1879170819457442</v>
      </c>
      <c r="J280">
        <v>17.03528910046243</v>
      </c>
      <c r="K280">
        <v>2.854044909010569</v>
      </c>
      <c r="L280">
        <v>925.0080340022411</v>
      </c>
      <c r="M280">
        <v>411.7283006992706</v>
      </c>
      <c r="N280">
        <v>542.302514757366</v>
      </c>
    </row>
    <row r="281" spans="1:14">
      <c r="A281">
        <v>279</v>
      </c>
      <c r="B281">
        <v>30.56553143832775</v>
      </c>
      <c r="C281">
        <v>1854.983444733834</v>
      </c>
      <c r="D281">
        <v>0.4030150737942612</v>
      </c>
      <c r="E281">
        <v>218.9380577932607</v>
      </c>
      <c r="F281">
        <v>17.27694672132964</v>
      </c>
      <c r="G281">
        <v>33459.83307653312</v>
      </c>
      <c r="H281">
        <v>0.3821734008246762</v>
      </c>
      <c r="I281">
        <v>0.1880036161085018</v>
      </c>
      <c r="J281">
        <v>17.03874902265225</v>
      </c>
      <c r="K281">
        <v>2.854044909010569</v>
      </c>
      <c r="L281">
        <v>925.0080340022411</v>
      </c>
      <c r="M281">
        <v>411.6424812383566</v>
      </c>
      <c r="N281">
        <v>541.9850666507854</v>
      </c>
    </row>
    <row r="282" spans="1:14">
      <c r="A282">
        <v>280</v>
      </c>
      <c r="B282">
        <v>30.57490742908576</v>
      </c>
      <c r="C282">
        <v>1854.585242795472</v>
      </c>
      <c r="D282">
        <v>0.4030667209826175</v>
      </c>
      <c r="E282">
        <v>218.8861100239452</v>
      </c>
      <c r="F282">
        <v>17.28065629127264</v>
      </c>
      <c r="G282">
        <v>33459.83307653312</v>
      </c>
      <c r="H282">
        <v>0.3821881565064815</v>
      </c>
      <c r="I282">
        <v>0.1879884251676188</v>
      </c>
      <c r="J282">
        <v>17.03951334803908</v>
      </c>
      <c r="K282">
        <v>2.854044909010569</v>
      </c>
      <c r="L282">
        <v>925.0080340022411</v>
      </c>
      <c r="M282">
        <v>411.6482501427311</v>
      </c>
      <c r="N282">
        <v>541.8097107556918</v>
      </c>
    </row>
    <row r="283" spans="1:14">
      <c r="A283">
        <v>281</v>
      </c>
      <c r="B283">
        <v>30.67497352132234</v>
      </c>
      <c r="C283">
        <v>1863.332428100825</v>
      </c>
      <c r="D283">
        <v>0.4029189988574095</v>
      </c>
      <c r="E283">
        <v>219.7820174625847</v>
      </c>
      <c r="F283">
        <v>17.1995343720175</v>
      </c>
      <c r="G283">
        <v>33459.83307653313</v>
      </c>
      <c r="H283">
        <v>0.3822185617684752</v>
      </c>
      <c r="I283">
        <v>0.1881929499645398</v>
      </c>
      <c r="J283">
        <v>17.04962442128524</v>
      </c>
      <c r="K283">
        <v>2.854044909010569</v>
      </c>
      <c r="L283">
        <v>925.0080340022411</v>
      </c>
      <c r="M283">
        <v>411.4327798038634</v>
      </c>
      <c r="N283">
        <v>540.7258808800382</v>
      </c>
    </row>
    <row r="284" spans="1:14">
      <c r="A284">
        <v>282</v>
      </c>
      <c r="B284">
        <v>30.82953548434311</v>
      </c>
      <c r="C284">
        <v>1871.844455093225</v>
      </c>
      <c r="D284">
        <v>0.4029688323472519</v>
      </c>
      <c r="E284">
        <v>220.6075233091423</v>
      </c>
      <c r="F284">
        <v>17.12132119547232</v>
      </c>
      <c r="G284">
        <v>33459.83307653312</v>
      </c>
      <c r="H284">
        <v>0.3823178494399836</v>
      </c>
      <c r="I284">
        <v>0.1883580444375466</v>
      </c>
      <c r="J284">
        <v>17.06449770844184</v>
      </c>
      <c r="K284">
        <v>2.854044909010569</v>
      </c>
      <c r="L284">
        <v>925.0080340022411</v>
      </c>
      <c r="M284">
        <v>411.2141589831281</v>
      </c>
      <c r="N284">
        <v>538.7423644610556</v>
      </c>
    </row>
    <row r="285" spans="1:14">
      <c r="A285">
        <v>283</v>
      </c>
      <c r="B285">
        <v>30.91783864058197</v>
      </c>
      <c r="C285">
        <v>1878.363211259727</v>
      </c>
      <c r="D285">
        <v>0.4029052733800074</v>
      </c>
      <c r="E285">
        <v>221.2637175793538</v>
      </c>
      <c r="F285">
        <v>17.06190259237543</v>
      </c>
      <c r="G285">
        <v>33459.83307653313</v>
      </c>
      <c r="H285">
        <v>0.3823569707795823</v>
      </c>
      <c r="I285">
        <v>0.1885026979205974</v>
      </c>
      <c r="J285">
        <v>17.07315515307926</v>
      </c>
      <c r="K285">
        <v>2.854044909010569</v>
      </c>
      <c r="L285">
        <v>925.0080340022411</v>
      </c>
      <c r="M285">
        <v>411.051671157377</v>
      </c>
      <c r="N285">
        <v>537.7308678142721</v>
      </c>
    </row>
    <row r="286" spans="1:14">
      <c r="A286">
        <v>284</v>
      </c>
      <c r="B286">
        <v>31.09409989362339</v>
      </c>
      <c r="C286">
        <v>1890.722769918071</v>
      </c>
      <c r="D286">
        <v>0.4028158827503009</v>
      </c>
      <c r="E286">
        <v>222.5003508611111</v>
      </c>
      <c r="F286">
        <v>16.95036980223372</v>
      </c>
      <c r="G286">
        <v>33459.83307653313</v>
      </c>
      <c r="H286">
        <v>0.3824420259954701</v>
      </c>
      <c r="I286">
        <v>0.1887706113780656</v>
      </c>
      <c r="J286">
        <v>17.09024459538273</v>
      </c>
      <c r="K286">
        <v>2.854044909010569</v>
      </c>
      <c r="L286">
        <v>925.0080340022411</v>
      </c>
      <c r="M286">
        <v>410.7437221026734</v>
      </c>
      <c r="N286">
        <v>535.6996141564338</v>
      </c>
    </row>
    <row r="287" spans="1:14">
      <c r="A287">
        <v>285</v>
      </c>
      <c r="B287">
        <v>31.3044561686803</v>
      </c>
      <c r="C287">
        <v>1903.390808305704</v>
      </c>
      <c r="D287">
        <v>0.4028237220425892</v>
      </c>
      <c r="E287">
        <v>223.7432575567183</v>
      </c>
      <c r="F287">
        <v>16.83755643022296</v>
      </c>
      <c r="G287">
        <v>33459.83307653313</v>
      </c>
      <c r="H287">
        <v>0.3825653810993072</v>
      </c>
      <c r="I287">
        <v>0.1890276960727252</v>
      </c>
      <c r="J287">
        <v>17.11023332038507</v>
      </c>
      <c r="K287">
        <v>2.854044909010569</v>
      </c>
      <c r="L287">
        <v>925.0080340022411</v>
      </c>
      <c r="M287">
        <v>410.4238290438746</v>
      </c>
      <c r="N287">
        <v>533.1563569704082</v>
      </c>
    </row>
    <row r="288" spans="1:14">
      <c r="A288">
        <v>286</v>
      </c>
      <c r="B288">
        <v>31.51943506168701</v>
      </c>
      <c r="C288">
        <v>1915.733047297651</v>
      </c>
      <c r="D288">
        <v>0.4028633269263555</v>
      </c>
      <c r="E288">
        <v>224.9455491588871</v>
      </c>
      <c r="F288">
        <v>16.72907934058077</v>
      </c>
      <c r="G288">
        <v>33459.83307653313</v>
      </c>
      <c r="H288">
        <v>0.3826973994888911</v>
      </c>
      <c r="I288">
        <v>0.189272966329511</v>
      </c>
      <c r="J288">
        <v>17.13041790467135</v>
      </c>
      <c r="K288">
        <v>2.854044909010569</v>
      </c>
      <c r="L288">
        <v>925.0080340022411</v>
      </c>
      <c r="M288">
        <v>410.1106922856047</v>
      </c>
      <c r="N288">
        <v>530.5579438162102</v>
      </c>
    </row>
    <row r="289" spans="1:14">
      <c r="A289">
        <v>287</v>
      </c>
      <c r="B289">
        <v>31.75122848719201</v>
      </c>
      <c r="C289">
        <v>1927.809962713523</v>
      </c>
      <c r="D289">
        <v>0.4029708583811948</v>
      </c>
      <c r="E289">
        <v>226.1042952599313</v>
      </c>
      <c r="F289">
        <v>16.62427872221628</v>
      </c>
      <c r="G289">
        <v>33459.83307653313</v>
      </c>
      <c r="H289">
        <v>0.3828523640692371</v>
      </c>
      <c r="I289">
        <v>0.1895008707341973</v>
      </c>
      <c r="J289">
        <v>17.15187030418573</v>
      </c>
      <c r="K289">
        <v>2.854044909010569</v>
      </c>
      <c r="L289">
        <v>925.0080340022411</v>
      </c>
      <c r="M289">
        <v>409.8009296931613</v>
      </c>
      <c r="N289">
        <v>527.7184908795227</v>
      </c>
    </row>
    <row r="290" spans="1:14">
      <c r="A290">
        <v>288</v>
      </c>
      <c r="B290">
        <v>31.91872441236106</v>
      </c>
      <c r="C290">
        <v>1933.814570683342</v>
      </c>
      <c r="D290">
        <v>0.403193358001758</v>
      </c>
      <c r="E290">
        <v>226.6389483477589</v>
      </c>
      <c r="F290">
        <v>16.57265935910814</v>
      </c>
      <c r="G290">
        <v>33459.83307653313</v>
      </c>
      <c r="H290">
        <v>0.3829925966918199</v>
      </c>
      <c r="I290">
        <v>0.1895828577881573</v>
      </c>
      <c r="J290">
        <v>17.16697584080059</v>
      </c>
      <c r="K290">
        <v>2.854044909010569</v>
      </c>
      <c r="L290">
        <v>925.0080340022411</v>
      </c>
      <c r="M290">
        <v>409.6389476967428</v>
      </c>
      <c r="N290">
        <v>525.5635098022758</v>
      </c>
    </row>
    <row r="291" spans="1:14">
      <c r="A291">
        <v>289</v>
      </c>
      <c r="B291">
        <v>31.99242841291298</v>
      </c>
      <c r="C291">
        <v>1938.515166688898</v>
      </c>
      <c r="D291">
        <v>0.403180697224499</v>
      </c>
      <c r="E291">
        <v>227.1028836221792</v>
      </c>
      <c r="F291">
        <v>16.53247325289473</v>
      </c>
      <c r="G291">
        <v>33459.83307653313</v>
      </c>
      <c r="H291">
        <v>0.3830328557563513</v>
      </c>
      <c r="I291">
        <v>0.1896810020162397</v>
      </c>
      <c r="J291">
        <v>17.17381051461644</v>
      </c>
      <c r="K291">
        <v>2.854044909010569</v>
      </c>
      <c r="L291">
        <v>925.0080340022411</v>
      </c>
      <c r="M291">
        <v>409.5217231135537</v>
      </c>
      <c r="N291">
        <v>524.7275630329419</v>
      </c>
    </row>
    <row r="292" spans="1:14">
      <c r="A292">
        <v>290</v>
      </c>
      <c r="B292">
        <v>32.00754512755255</v>
      </c>
      <c r="C292">
        <v>1937.87395969987</v>
      </c>
      <c r="D292">
        <v>0.4032618476902485</v>
      </c>
      <c r="E292">
        <v>227.0197905179408</v>
      </c>
      <c r="F292">
        <v>16.53794354539885</v>
      </c>
      <c r="G292">
        <v>33459.83307653313</v>
      </c>
      <c r="H292">
        <v>0.3830570540867261</v>
      </c>
      <c r="I292">
        <v>0.1896545766884722</v>
      </c>
      <c r="J292">
        <v>17.17502657200773</v>
      </c>
      <c r="K292">
        <v>2.854044909010569</v>
      </c>
      <c r="L292">
        <v>925.0080340022411</v>
      </c>
      <c r="M292">
        <v>409.5322620583528</v>
      </c>
      <c r="N292">
        <v>524.4867410295012</v>
      </c>
    </row>
    <row r="293" spans="1:14">
      <c r="A293">
        <v>291</v>
      </c>
      <c r="B293">
        <v>32.21236813039744</v>
      </c>
      <c r="C293">
        <v>1948.739719071525</v>
      </c>
      <c r="D293">
        <v>0.4033438720112426</v>
      </c>
      <c r="E293">
        <v>228.0646403868132</v>
      </c>
      <c r="F293">
        <v>16.44573147966852</v>
      </c>
      <c r="G293">
        <v>33459.83307653312</v>
      </c>
      <c r="H293">
        <v>0.3831921031624899</v>
      </c>
      <c r="I293">
        <v>0.189859985518312</v>
      </c>
      <c r="J293">
        <v>17.19371571094689</v>
      </c>
      <c r="K293">
        <v>2.854044909010569</v>
      </c>
      <c r="L293">
        <v>925.0080340022411</v>
      </c>
      <c r="M293">
        <v>409.2567589618992</v>
      </c>
      <c r="N293">
        <v>522.0495486994944</v>
      </c>
    </row>
    <row r="294" spans="1:14">
      <c r="A294">
        <v>292</v>
      </c>
      <c r="B294">
        <v>32.3105405350825</v>
      </c>
      <c r="C294">
        <v>1954.852455689083</v>
      </c>
      <c r="D294">
        <v>0.4033353401511864</v>
      </c>
      <c r="E294">
        <v>228.6657690420078</v>
      </c>
      <c r="F294">
        <v>16.39430640933867</v>
      </c>
      <c r="G294">
        <v>33459.83307653313</v>
      </c>
      <c r="H294">
        <v>0.3832475132461556</v>
      </c>
      <c r="I294">
        <v>0.1899851372622843</v>
      </c>
      <c r="J294">
        <v>17.20270850642891</v>
      </c>
      <c r="K294">
        <v>2.854044909010569</v>
      </c>
      <c r="L294">
        <v>925.0080340022411</v>
      </c>
      <c r="M294">
        <v>409.1052324117909</v>
      </c>
      <c r="N294">
        <v>520.9560698375733</v>
      </c>
    </row>
    <row r="295" spans="1:14">
      <c r="A295">
        <v>293</v>
      </c>
      <c r="B295">
        <v>32.45942378210708</v>
      </c>
      <c r="C295">
        <v>1962.481777918857</v>
      </c>
      <c r="D295">
        <v>0.4034070694917093</v>
      </c>
      <c r="E295">
        <v>229.3951973062818</v>
      </c>
      <c r="F295">
        <v>16.33057208694249</v>
      </c>
      <c r="G295">
        <v>33459.83307653312</v>
      </c>
      <c r="H295">
        <v>0.3833478027201576</v>
      </c>
      <c r="I295">
        <v>0.1901270856249321</v>
      </c>
      <c r="J295">
        <v>17.21610690955758</v>
      </c>
      <c r="K295">
        <v>2.854044909010569</v>
      </c>
      <c r="L295">
        <v>925.0080340022411</v>
      </c>
      <c r="M295">
        <v>408.9111475468152</v>
      </c>
      <c r="N295">
        <v>519.2171908084003</v>
      </c>
    </row>
    <row r="296" spans="1:14">
      <c r="A296">
        <v>294</v>
      </c>
      <c r="B296">
        <v>32.64187700695088</v>
      </c>
      <c r="C296">
        <v>1968.609586555446</v>
      </c>
      <c r="D296">
        <v>0.4036616419544463</v>
      </c>
      <c r="E296">
        <v>229.9319268099537</v>
      </c>
      <c r="F296">
        <v>16.27973893985319</v>
      </c>
      <c r="G296">
        <v>33459.83307653315</v>
      </c>
      <c r="H296">
        <v>0.3835032936973035</v>
      </c>
      <c r="I296">
        <v>0.1902044681774379</v>
      </c>
      <c r="J296">
        <v>17.23213472538369</v>
      </c>
      <c r="K296">
        <v>2.854044909010569</v>
      </c>
      <c r="L296">
        <v>925.0080340022411</v>
      </c>
      <c r="M296">
        <v>408.7451056754813</v>
      </c>
      <c r="N296">
        <v>516.9595234093943</v>
      </c>
    </row>
    <row r="297" spans="1:14">
      <c r="A297">
        <v>295</v>
      </c>
      <c r="B297">
        <v>32.89756289409816</v>
      </c>
      <c r="C297">
        <v>1981.370856034424</v>
      </c>
      <c r="D297">
        <v>0.4037983765173311</v>
      </c>
      <c r="E297">
        <v>231.1463956133422</v>
      </c>
      <c r="F297">
        <v>16.1748872231611</v>
      </c>
      <c r="G297">
        <v>33459.83307653312</v>
      </c>
      <c r="H297">
        <v>0.3836786418704138</v>
      </c>
      <c r="I297">
        <v>0.1904373339051238</v>
      </c>
      <c r="J297">
        <v>17.25483649573671</v>
      </c>
      <c r="K297">
        <v>2.854044909010569</v>
      </c>
      <c r="L297">
        <v>925.0080340022411</v>
      </c>
      <c r="M297">
        <v>408.4209993763405</v>
      </c>
      <c r="N297">
        <v>514.0465943679974</v>
      </c>
    </row>
    <row r="298" spans="1:14">
      <c r="A298">
        <v>296</v>
      </c>
      <c r="B298">
        <v>33.08301723404877</v>
      </c>
      <c r="C298">
        <v>1996.853954657023</v>
      </c>
      <c r="D298">
        <v>0.4035780629949961</v>
      </c>
      <c r="E298">
        <v>232.7155947397253</v>
      </c>
      <c r="F298">
        <v>16.04947125395536</v>
      </c>
      <c r="G298">
        <v>33459.83307653313</v>
      </c>
      <c r="H298">
        <v>0.3837435592537037</v>
      </c>
      <c r="I298">
        <v>0.1907911673317912</v>
      </c>
      <c r="J298">
        <v>17.27174386913471</v>
      </c>
      <c r="K298">
        <v>2.854044909010569</v>
      </c>
      <c r="L298">
        <v>925.0080340022411</v>
      </c>
      <c r="M298">
        <v>408.0500894466738</v>
      </c>
      <c r="N298">
        <v>512.235847038559</v>
      </c>
    </row>
    <row r="299" spans="1:14">
      <c r="A299">
        <v>297</v>
      </c>
      <c r="B299">
        <v>33.254978218028</v>
      </c>
      <c r="C299">
        <v>2005.855223499039</v>
      </c>
      <c r="D299">
        <v>0.403647573720851</v>
      </c>
      <c r="E299">
        <v>233.5777652664721</v>
      </c>
      <c r="F299">
        <v>15.9774493034992</v>
      </c>
      <c r="G299">
        <v>33459.83307653313</v>
      </c>
      <c r="H299">
        <v>0.3838570520696362</v>
      </c>
      <c r="I299">
        <v>0.1909605053779468</v>
      </c>
      <c r="J299">
        <v>17.28681940690162</v>
      </c>
      <c r="K299">
        <v>2.854044909010569</v>
      </c>
      <c r="L299">
        <v>925.0080340022411</v>
      </c>
      <c r="M299">
        <v>407.8237853316871</v>
      </c>
      <c r="N299">
        <v>510.3294136777488</v>
      </c>
    </row>
    <row r="300" spans="1:14">
      <c r="A300">
        <v>298</v>
      </c>
      <c r="B300">
        <v>33.40327998383601</v>
      </c>
      <c r="C300">
        <v>2012.175071168599</v>
      </c>
      <c r="D300">
        <v>0.4037801712294263</v>
      </c>
      <c r="E300">
        <v>234.1616889468168</v>
      </c>
      <c r="F300">
        <v>15.92726726556769</v>
      </c>
      <c r="G300">
        <v>33459.83307653313</v>
      </c>
      <c r="H300">
        <v>0.3839693630275473</v>
      </c>
      <c r="I300">
        <v>0.19106328971676</v>
      </c>
      <c r="J300">
        <v>17.29963688901393</v>
      </c>
      <c r="K300">
        <v>2.854044909010569</v>
      </c>
      <c r="L300">
        <v>925.0080340022411</v>
      </c>
      <c r="M300">
        <v>407.6606606936012</v>
      </c>
      <c r="N300">
        <v>508.647657551835</v>
      </c>
    </row>
    <row r="301" spans="1:14">
      <c r="A301">
        <v>299</v>
      </c>
      <c r="B301">
        <v>33.47257613856115</v>
      </c>
      <c r="C301">
        <v>2014.302026475278</v>
      </c>
      <c r="D301">
        <v>0.4038833536510886</v>
      </c>
      <c r="E301">
        <v>234.3432801008792</v>
      </c>
      <c r="F301">
        <v>15.91044923868487</v>
      </c>
      <c r="G301">
        <v>33459.83307653313</v>
      </c>
      <c r="H301">
        <v>0.3840299616233861</v>
      </c>
      <c r="I301">
        <v>0.19108690406477</v>
      </c>
      <c r="J301">
        <v>17.30553708507525</v>
      </c>
      <c r="K301">
        <v>2.854044909010569</v>
      </c>
      <c r="L301">
        <v>925.0080340022411</v>
      </c>
      <c r="M301">
        <v>407.602440801814</v>
      </c>
      <c r="N301">
        <v>507.8306051592096</v>
      </c>
    </row>
    <row r="302" spans="1:14">
      <c r="A302">
        <v>300</v>
      </c>
      <c r="B302">
        <v>33.46209451123821</v>
      </c>
      <c r="C302">
        <v>2014.561032280111</v>
      </c>
      <c r="D302">
        <v>0.4038371925477309</v>
      </c>
      <c r="E302">
        <v>234.3799706499352</v>
      </c>
      <c r="F302">
        <v>15.90840368203789</v>
      </c>
      <c r="G302">
        <v>33459.83307653312</v>
      </c>
      <c r="H302">
        <v>0.3840145331298819</v>
      </c>
      <c r="I302">
        <v>0.1911019505837668</v>
      </c>
      <c r="J302">
        <v>17.30468085252735</v>
      </c>
      <c r="K302">
        <v>2.854044909010569</v>
      </c>
      <c r="L302">
        <v>925.0080340022411</v>
      </c>
      <c r="M302">
        <v>407.5975946613025</v>
      </c>
      <c r="N302">
        <v>507.9907261688488</v>
      </c>
    </row>
    <row r="303" spans="1:14">
      <c r="A303">
        <v>301</v>
      </c>
      <c r="B303">
        <v>33.63057188710141</v>
      </c>
      <c r="C303">
        <v>2020.569565180471</v>
      </c>
      <c r="D303">
        <v>0.4040468878275888</v>
      </c>
      <c r="E303">
        <v>234.9141260363587</v>
      </c>
      <c r="F303">
        <v>15.86109713611988</v>
      </c>
      <c r="G303">
        <v>33459.83307653313</v>
      </c>
      <c r="H303">
        <v>0.3841542220756259</v>
      </c>
      <c r="I303">
        <v>0.1911811998409447</v>
      </c>
      <c r="J303">
        <v>17.31906026293602</v>
      </c>
      <c r="K303">
        <v>2.854044909010569</v>
      </c>
      <c r="L303">
        <v>925.0080340022411</v>
      </c>
      <c r="M303">
        <v>407.4402981717813</v>
      </c>
      <c r="N303">
        <v>506.0562359013657</v>
      </c>
    </row>
    <row r="304" spans="1:14">
      <c r="A304">
        <v>302</v>
      </c>
      <c r="B304">
        <v>33.7850568124796</v>
      </c>
      <c r="C304">
        <v>2029.075618635544</v>
      </c>
      <c r="D304">
        <v>0.4040852322851317</v>
      </c>
      <c r="E304">
        <v>235.7346399258099</v>
      </c>
      <c r="F304">
        <v>15.79460610007527</v>
      </c>
      <c r="G304">
        <v>33459.83307653312</v>
      </c>
      <c r="H304">
        <v>0.3842516829979946</v>
      </c>
      <c r="I304">
        <v>0.1913451043959226</v>
      </c>
      <c r="J304">
        <v>17.33239483605983</v>
      </c>
      <c r="K304">
        <v>2.854044909010569</v>
      </c>
      <c r="L304">
        <v>925.0080340022411</v>
      </c>
      <c r="M304">
        <v>407.2293996467631</v>
      </c>
      <c r="N304">
        <v>504.4376021419798</v>
      </c>
    </row>
    <row r="305" spans="1:14">
      <c r="A305">
        <v>303</v>
      </c>
      <c r="B305">
        <v>33.90542078391901</v>
      </c>
      <c r="C305">
        <v>2033.962889373318</v>
      </c>
      <c r="D305">
        <v>0.4042017042781852</v>
      </c>
      <c r="E305">
        <v>236.1818966694512</v>
      </c>
      <c r="F305">
        <v>15.75665431805857</v>
      </c>
      <c r="G305">
        <v>33459.83307653312</v>
      </c>
      <c r="H305">
        <v>0.384344730131686</v>
      </c>
      <c r="I305">
        <v>0.1914208845051631</v>
      </c>
      <c r="J305">
        <v>17.3426017730375</v>
      </c>
      <c r="K305">
        <v>2.854044909010569</v>
      </c>
      <c r="L305">
        <v>925.0080340022411</v>
      </c>
      <c r="M305">
        <v>407.1034025378984</v>
      </c>
      <c r="N305">
        <v>503.1135790537606</v>
      </c>
    </row>
    <row r="306" spans="1:14">
      <c r="A306">
        <v>304</v>
      </c>
      <c r="B306">
        <v>34.13609082939353</v>
      </c>
      <c r="C306">
        <v>2043.676831369261</v>
      </c>
      <c r="D306">
        <v>0.4044047039942461</v>
      </c>
      <c r="E306">
        <v>237.0773886570443</v>
      </c>
      <c r="F306">
        <v>15.68176027231397</v>
      </c>
      <c r="G306">
        <v>33459.83307653313</v>
      </c>
      <c r="H306">
        <v>0.3845190994620667</v>
      </c>
      <c r="I306">
        <v>0.1915769191183314</v>
      </c>
      <c r="J306">
        <v>17.3620804870216</v>
      </c>
      <c r="K306">
        <v>2.854044909010569</v>
      </c>
      <c r="L306">
        <v>925.0080340022411</v>
      </c>
      <c r="M306">
        <v>406.8544762651109</v>
      </c>
      <c r="N306">
        <v>500.6102135613683</v>
      </c>
    </row>
    <row r="307" spans="1:14">
      <c r="A307">
        <v>305</v>
      </c>
      <c r="B307">
        <v>34.37247965913835</v>
      </c>
      <c r="C307">
        <v>2055.178729638501</v>
      </c>
      <c r="D307">
        <v>0.4045338703199169</v>
      </c>
      <c r="E307">
        <v>238.165320804823</v>
      </c>
      <c r="F307">
        <v>15.5939966103348</v>
      </c>
      <c r="G307">
        <v>33459.83307653313</v>
      </c>
      <c r="H307">
        <v>0.3846824612912802</v>
      </c>
      <c r="I307">
        <v>0.1917824791498497</v>
      </c>
      <c r="J307">
        <v>17.38201346502784</v>
      </c>
      <c r="K307">
        <v>2.854044909010569</v>
      </c>
      <c r="L307">
        <v>925.0080340022411</v>
      </c>
      <c r="M307">
        <v>406.5664930890038</v>
      </c>
      <c r="N307">
        <v>498.1504207713479</v>
      </c>
    </row>
    <row r="308" spans="1:14">
      <c r="A308">
        <v>306</v>
      </c>
      <c r="B308">
        <v>34.6022892190636</v>
      </c>
      <c r="C308">
        <v>2066.844813106653</v>
      </c>
      <c r="D308">
        <v>0.4046344460890024</v>
      </c>
      <c r="E308">
        <v>239.275891084141</v>
      </c>
      <c r="F308">
        <v>15.50597797201972</v>
      </c>
      <c r="G308">
        <v>33459.83307653313</v>
      </c>
      <c r="H308">
        <v>0.384836577285754</v>
      </c>
      <c r="I308">
        <v>0.19199607594958</v>
      </c>
      <c r="J308">
        <v>17.40128578238467</v>
      </c>
      <c r="K308">
        <v>2.854044909010569</v>
      </c>
      <c r="L308">
        <v>925.0080340022411</v>
      </c>
      <c r="M308">
        <v>406.2770587862951</v>
      </c>
      <c r="N308">
        <v>495.8076194491209</v>
      </c>
    </row>
    <row r="309" spans="1:14">
      <c r="A309">
        <v>307</v>
      </c>
      <c r="B309">
        <v>34.82493416138249</v>
      </c>
      <c r="C309">
        <v>2079.340427692697</v>
      </c>
      <c r="D309">
        <v>0.4046730863049394</v>
      </c>
      <c r="E309">
        <v>240.4825112940115</v>
      </c>
      <c r="F309">
        <v>15.41279615246887</v>
      </c>
      <c r="G309">
        <v>33459.83307653313</v>
      </c>
      <c r="H309">
        <v>0.3849744540737068</v>
      </c>
      <c r="I309">
        <v>0.1922379391499857</v>
      </c>
      <c r="J309">
        <v>17.41990826528393</v>
      </c>
      <c r="K309">
        <v>2.854044909010569</v>
      </c>
      <c r="L309">
        <v>925.0080340022411</v>
      </c>
      <c r="M309">
        <v>405.9716900486541</v>
      </c>
      <c r="N309">
        <v>493.6089387580444</v>
      </c>
    </row>
    <row r="310" spans="1:14">
      <c r="A310">
        <v>308</v>
      </c>
      <c r="B310">
        <v>34.92469412311767</v>
      </c>
      <c r="C310">
        <v>2087.922886236954</v>
      </c>
      <c r="D310">
        <v>0.4045455631298927</v>
      </c>
      <c r="E310">
        <v>241.3504208701356</v>
      </c>
      <c r="F310">
        <v>15.34944147356688</v>
      </c>
      <c r="G310">
        <v>33459.83307653313</v>
      </c>
      <c r="H310">
        <v>0.3850075568630504</v>
      </c>
      <c r="I310">
        <v>0.1924356603879746</v>
      </c>
      <c r="J310">
        <v>17.42842246795382</v>
      </c>
      <c r="K310">
        <v>2.854044909010569</v>
      </c>
      <c r="L310">
        <v>925.0080340022411</v>
      </c>
      <c r="M310">
        <v>405.7697634411536</v>
      </c>
      <c r="N310">
        <v>492.7057927662843</v>
      </c>
    </row>
    <row r="311" spans="1:14">
      <c r="A311">
        <v>309</v>
      </c>
      <c r="B311">
        <v>35.00961350530326</v>
      </c>
      <c r="C311">
        <v>2091.763568335665</v>
      </c>
      <c r="D311">
        <v>0.4046050715976172</v>
      </c>
      <c r="E311">
        <v>241.7087329399581</v>
      </c>
      <c r="F311">
        <v>15.32125840068755</v>
      </c>
      <c r="G311">
        <v>33459.83307653312</v>
      </c>
      <c r="H311">
        <v>0.3850690180397541</v>
      </c>
      <c r="I311">
        <v>0.1925002530342252</v>
      </c>
      <c r="J311">
        <v>17.43539773990696</v>
      </c>
      <c r="K311">
        <v>2.854044909010569</v>
      </c>
      <c r="L311">
        <v>925.0080340022411</v>
      </c>
      <c r="M311">
        <v>405.6738191247018</v>
      </c>
      <c r="N311">
        <v>491.849807847676</v>
      </c>
    </row>
    <row r="312" spans="1:14">
      <c r="A312">
        <v>310</v>
      </c>
      <c r="B312">
        <v>34.99259735984636</v>
      </c>
      <c r="C312">
        <v>2092.309057346681</v>
      </c>
      <c r="D312">
        <v>0.4045281192472324</v>
      </c>
      <c r="E312">
        <v>241.7812976491673</v>
      </c>
      <c r="F312">
        <v>15.31726397258757</v>
      </c>
      <c r="G312">
        <v>33459.83307653312</v>
      </c>
      <c r="H312">
        <v>0.3850434638026206</v>
      </c>
      <c r="I312">
        <v>0.1925282065994136</v>
      </c>
      <c r="J312">
        <v>17.43407790454572</v>
      </c>
      <c r="K312">
        <v>2.854044909010569</v>
      </c>
      <c r="L312">
        <v>925.0080340022411</v>
      </c>
      <c r="M312">
        <v>405.6632627400822</v>
      </c>
      <c r="N312">
        <v>492.0613468377127</v>
      </c>
    </row>
    <row r="313" spans="1:14">
      <c r="A313">
        <v>311</v>
      </c>
      <c r="B313">
        <v>35.18719621778236</v>
      </c>
      <c r="C313">
        <v>2103.074731531709</v>
      </c>
      <c r="D313">
        <v>0.4045719643352887</v>
      </c>
      <c r="E313">
        <v>242.8178047723962</v>
      </c>
      <c r="F313">
        <v>15.23885464606076</v>
      </c>
      <c r="G313">
        <v>33459.83307653313</v>
      </c>
      <c r="H313">
        <v>0.3851663156316593</v>
      </c>
      <c r="I313">
        <v>0.1927317505496823</v>
      </c>
      <c r="J313">
        <v>17.45014173331112</v>
      </c>
      <c r="K313">
        <v>2.854044909010569</v>
      </c>
      <c r="L313">
        <v>925.0080340022411</v>
      </c>
      <c r="M313">
        <v>405.4033002562326</v>
      </c>
      <c r="N313">
        <v>490.1746271715167</v>
      </c>
    </row>
    <row r="314" spans="1:14">
      <c r="A314">
        <v>312</v>
      </c>
      <c r="B314">
        <v>35.2937249263112</v>
      </c>
      <c r="C314">
        <v>2107.971528895799</v>
      </c>
      <c r="D314">
        <v>0.404641453550612</v>
      </c>
      <c r="E314">
        <v>243.2756838310358</v>
      </c>
      <c r="F314">
        <v>15.20345493489784</v>
      </c>
      <c r="G314">
        <v>33459.83307653313</v>
      </c>
      <c r="H314">
        <v>0.3852423534582218</v>
      </c>
      <c r="I314">
        <v>0.1928157825642914</v>
      </c>
      <c r="J314">
        <v>17.45881429146444</v>
      </c>
      <c r="K314">
        <v>2.854044909010569</v>
      </c>
      <c r="L314">
        <v>925.0080340022411</v>
      </c>
      <c r="M314">
        <v>405.2810921499686</v>
      </c>
      <c r="N314">
        <v>489.113385505408</v>
      </c>
    </row>
    <row r="315" spans="1:14">
      <c r="A315">
        <v>313</v>
      </c>
      <c r="B315">
        <v>35.30940336487661</v>
      </c>
      <c r="C315">
        <v>2107.420971757598</v>
      </c>
      <c r="D315">
        <v>0.4047110814758056</v>
      </c>
      <c r="E315">
        <v>243.2036792629659</v>
      </c>
      <c r="F315">
        <v>15.20742678995286</v>
      </c>
      <c r="G315">
        <v>33459.83307653313</v>
      </c>
      <c r="H315">
        <v>0.3852651435771372</v>
      </c>
      <c r="I315">
        <v>0.1927918413617433</v>
      </c>
      <c r="J315">
        <v>17.45999602203434</v>
      </c>
      <c r="K315">
        <v>2.854044909010569</v>
      </c>
      <c r="L315">
        <v>925.0080340022411</v>
      </c>
      <c r="M315">
        <v>405.2895446290343</v>
      </c>
      <c r="N315">
        <v>488.9290915138147</v>
      </c>
    </row>
    <row r="316" spans="1:14">
      <c r="A316">
        <v>314</v>
      </c>
      <c r="B316">
        <v>35.44795252386776</v>
      </c>
      <c r="C316">
        <v>2117.790212324865</v>
      </c>
      <c r="D316">
        <v>0.4046133916676035</v>
      </c>
      <c r="E316">
        <v>244.2376346762765</v>
      </c>
      <c r="F316">
        <v>15.13296735299993</v>
      </c>
      <c r="G316">
        <v>33459.83307653313</v>
      </c>
      <c r="H316">
        <v>0.3853271411461066</v>
      </c>
      <c r="I316">
        <v>0.1930161497877405</v>
      </c>
      <c r="J316">
        <v>17.47151382687337</v>
      </c>
      <c r="K316">
        <v>2.854044909010569</v>
      </c>
      <c r="L316">
        <v>925.0080340022411</v>
      </c>
      <c r="M316">
        <v>405.0472262858341</v>
      </c>
      <c r="N316">
        <v>487.6720050114345</v>
      </c>
    </row>
    <row r="317" spans="1:14">
      <c r="A317">
        <v>315</v>
      </c>
      <c r="B317">
        <v>35.66722760394509</v>
      </c>
      <c r="C317">
        <v>2130.931543309221</v>
      </c>
      <c r="D317">
        <v>0.4046107531674665</v>
      </c>
      <c r="E317">
        <v>245.5151218194319</v>
      </c>
      <c r="F317">
        <v>15.03964322281582</v>
      </c>
      <c r="G317">
        <v>33459.83307653313</v>
      </c>
      <c r="H317">
        <v>0.3854546233493382</v>
      </c>
      <c r="I317">
        <v>0.1932783479324559</v>
      </c>
      <c r="J317">
        <v>17.48936771755013</v>
      </c>
      <c r="K317">
        <v>2.854044909010569</v>
      </c>
      <c r="L317">
        <v>925.0080340022411</v>
      </c>
      <c r="M317">
        <v>404.7320103012163</v>
      </c>
      <c r="N317">
        <v>485.6188758384133</v>
      </c>
    </row>
    <row r="318" spans="1:14">
      <c r="A318">
        <v>316</v>
      </c>
      <c r="B318">
        <v>35.97066319782386</v>
      </c>
      <c r="C318">
        <v>2140.914169796514</v>
      </c>
      <c r="D318">
        <v>0.4049880464442601</v>
      </c>
      <c r="E318">
        <v>246.3842717363358</v>
      </c>
      <c r="F318">
        <v>14.96951657182084</v>
      </c>
      <c r="G318">
        <v>33459.83307653313</v>
      </c>
      <c r="H318">
        <v>0.3857071807025964</v>
      </c>
      <c r="I318">
        <v>0.1934018303332126</v>
      </c>
      <c r="J318">
        <v>17.51336680361911</v>
      </c>
      <c r="K318">
        <v>2.854044909010569</v>
      </c>
      <c r="L318">
        <v>925.0080340022411</v>
      </c>
      <c r="M318">
        <v>404.4698743151386</v>
      </c>
      <c r="N318">
        <v>482.6167730893524</v>
      </c>
    </row>
    <row r="319" spans="1:14">
      <c r="A319">
        <v>317</v>
      </c>
      <c r="B319">
        <v>36.15520512784885</v>
      </c>
      <c r="C319">
        <v>2150.128549870499</v>
      </c>
      <c r="D319">
        <v>0.405069511567659</v>
      </c>
      <c r="E319">
        <v>247.2568384005772</v>
      </c>
      <c r="F319">
        <v>14.90536467949567</v>
      </c>
      <c r="G319">
        <v>33459.83307653313</v>
      </c>
      <c r="H319">
        <v>0.3858315019589952</v>
      </c>
      <c r="I319">
        <v>0.1935678815321519</v>
      </c>
      <c r="J319">
        <v>17.52805469686581</v>
      </c>
      <c r="K319">
        <v>2.854044909010569</v>
      </c>
      <c r="L319">
        <v>925.0080340022411</v>
      </c>
      <c r="M319">
        <v>404.2450979785066</v>
      </c>
      <c r="N319">
        <v>480.9025176324133</v>
      </c>
    </row>
    <row r="320" spans="1:14">
      <c r="A320">
        <v>318</v>
      </c>
      <c r="B320">
        <v>36.28366204840503</v>
      </c>
      <c r="C320">
        <v>2157.995342236005</v>
      </c>
      <c r="D320">
        <v>0.4050587683090144</v>
      </c>
      <c r="E320">
        <v>248.0228628454755</v>
      </c>
      <c r="F320">
        <v>14.85102841343856</v>
      </c>
      <c r="G320">
        <v>33459.83307653312</v>
      </c>
      <c r="H320">
        <v>0.3859046042194259</v>
      </c>
      <c r="I320">
        <v>0.1937257952961838</v>
      </c>
      <c r="J320">
        <v>17.53830699330602</v>
      </c>
      <c r="K320">
        <v>2.854044909010569</v>
      </c>
      <c r="L320">
        <v>925.0080340022411</v>
      </c>
      <c r="M320">
        <v>404.058282213563</v>
      </c>
      <c r="N320">
        <v>479.7454510981091</v>
      </c>
    </row>
    <row r="321" spans="1:14">
      <c r="A321">
        <v>319</v>
      </c>
      <c r="B321">
        <v>36.32555583070386</v>
      </c>
      <c r="C321">
        <v>2161.604845528265</v>
      </c>
      <c r="D321">
        <v>0.4050074614697026</v>
      </c>
      <c r="E321">
        <v>248.3867292639433</v>
      </c>
      <c r="F321">
        <v>14.82622978474254</v>
      </c>
      <c r="G321">
        <v>33459.83307653313</v>
      </c>
      <c r="H321">
        <v>0.3859189016299374</v>
      </c>
      <c r="I321">
        <v>0.1938074431813479</v>
      </c>
      <c r="J321">
        <v>17.54170078722883</v>
      </c>
      <c r="K321">
        <v>2.854044909010569</v>
      </c>
      <c r="L321">
        <v>925.0080340022411</v>
      </c>
      <c r="M321">
        <v>403.9756722422167</v>
      </c>
      <c r="N321">
        <v>479.3955335758133</v>
      </c>
    </row>
    <row r="322" spans="1:14">
      <c r="A322">
        <v>320</v>
      </c>
      <c r="B322">
        <v>36.332050971346</v>
      </c>
      <c r="C322">
        <v>2161.127341471813</v>
      </c>
      <c r="D322">
        <v>0.4050453339303105</v>
      </c>
      <c r="E322">
        <v>248.3298069892483</v>
      </c>
      <c r="F322">
        <v>14.82950566059135</v>
      </c>
      <c r="G322">
        <v>33459.83307653313</v>
      </c>
      <c r="H322">
        <v>0.385929911143309</v>
      </c>
      <c r="I322">
        <v>0.193791988137046</v>
      </c>
      <c r="J322">
        <v>17.54215159998765</v>
      </c>
      <c r="K322">
        <v>2.854044909010569</v>
      </c>
      <c r="L322">
        <v>925.0080340022411</v>
      </c>
      <c r="M322">
        <v>403.9832010535699</v>
      </c>
      <c r="N322">
        <v>479.318776103426</v>
      </c>
    </row>
    <row r="323" spans="1:14">
      <c r="A323">
        <v>321</v>
      </c>
      <c r="B323">
        <v>36.44831966106128</v>
      </c>
      <c r="C323">
        <v>2169.857768605767</v>
      </c>
      <c r="D323">
        <v>0.4049635893132659</v>
      </c>
      <c r="E323">
        <v>249.1987196247022</v>
      </c>
      <c r="F323">
        <v>14.76983911448149</v>
      </c>
      <c r="G323">
        <v>33459.83307653313</v>
      </c>
      <c r="H323">
        <v>0.385981923662165</v>
      </c>
      <c r="I323">
        <v>0.1939798244924223</v>
      </c>
      <c r="J323">
        <v>17.55148232853909</v>
      </c>
      <c r="K323">
        <v>2.854044909010569</v>
      </c>
      <c r="L323">
        <v>925.0080340022411</v>
      </c>
      <c r="M323">
        <v>403.7820710046243</v>
      </c>
      <c r="N323">
        <v>478.3083613679568</v>
      </c>
    </row>
    <row r="324" spans="1:14">
      <c r="A324">
        <v>322</v>
      </c>
      <c r="B324">
        <v>36.61140093154742</v>
      </c>
      <c r="C324">
        <v>2177.558901026247</v>
      </c>
      <c r="D324">
        <v>0.4050547441783067</v>
      </c>
      <c r="E324">
        <v>249.9206694934358</v>
      </c>
      <c r="F324">
        <v>14.71760425332746</v>
      </c>
      <c r="G324">
        <v>33459.83307653313</v>
      </c>
      <c r="H324">
        <v>0.3860957614298046</v>
      </c>
      <c r="I324">
        <v>0.1941137126198245</v>
      </c>
      <c r="J324">
        <v>17.5642494186157</v>
      </c>
      <c r="K324">
        <v>2.854044909010569</v>
      </c>
      <c r="L324">
        <v>925.0080340022411</v>
      </c>
      <c r="M324">
        <v>403.5935922012318</v>
      </c>
      <c r="N324">
        <v>476.8049597386351</v>
      </c>
    </row>
    <row r="325" spans="1:14">
      <c r="A325">
        <v>323</v>
      </c>
      <c r="B325">
        <v>36.7018503028145</v>
      </c>
      <c r="C325">
        <v>2183.496699538795</v>
      </c>
      <c r="D325">
        <v>0.4050295410443606</v>
      </c>
      <c r="E325">
        <v>250.5029804664008</v>
      </c>
      <c r="F325">
        <v>14.67758121657997</v>
      </c>
      <c r="G325">
        <v>33459.83307653313</v>
      </c>
      <c r="H325">
        <v>0.3861437108911422</v>
      </c>
      <c r="I325">
        <v>0.1942358505394175</v>
      </c>
      <c r="J325">
        <v>17.57138972825224</v>
      </c>
      <c r="K325">
        <v>2.854044909010569</v>
      </c>
      <c r="L325">
        <v>925.0080340022411</v>
      </c>
      <c r="M325">
        <v>403.454817525239</v>
      </c>
      <c r="N325">
        <v>476.0148708008502</v>
      </c>
    </row>
    <row r="326" spans="1:14">
      <c r="A326">
        <v>324</v>
      </c>
      <c r="B326">
        <v>36.69776198215465</v>
      </c>
      <c r="C326">
        <v>2184.072514108679</v>
      </c>
      <c r="D326">
        <v>0.4049922648119699</v>
      </c>
      <c r="E326">
        <v>250.5688532437733</v>
      </c>
      <c r="F326">
        <v>14.67371158081441</v>
      </c>
      <c r="G326">
        <v>33459.83307653313</v>
      </c>
      <c r="H326">
        <v>0.3861337674320792</v>
      </c>
      <c r="I326">
        <v>0.1942548031834299</v>
      </c>
      <c r="J326">
        <v>17.57110834637875</v>
      </c>
      <c r="K326">
        <v>2.854044909010569</v>
      </c>
      <c r="L326">
        <v>925.0080340022411</v>
      </c>
      <c r="M326">
        <v>403.4435553736404</v>
      </c>
      <c r="N326">
        <v>476.0736915032549</v>
      </c>
    </row>
    <row r="327" spans="1:14">
      <c r="A327">
        <v>325</v>
      </c>
      <c r="B327">
        <v>36.93351945006204</v>
      </c>
      <c r="C327">
        <v>2197.770373691465</v>
      </c>
      <c r="D327">
        <v>0.4050090145779905</v>
      </c>
      <c r="E327">
        <v>251.8919490520146</v>
      </c>
      <c r="F327">
        <v>14.58225596597933</v>
      </c>
      <c r="G327">
        <v>33459.83307653313</v>
      </c>
      <c r="H327">
        <v>0.386275519572213</v>
      </c>
      <c r="I327">
        <v>0.1945196430434469</v>
      </c>
      <c r="J327">
        <v>17.58952958104599</v>
      </c>
      <c r="K327">
        <v>2.854044909010569</v>
      </c>
      <c r="L327">
        <v>925.0080340022411</v>
      </c>
      <c r="M327">
        <v>403.1209026884693</v>
      </c>
      <c r="N327">
        <v>473.9972031365547</v>
      </c>
    </row>
    <row r="328" spans="1:14">
      <c r="A328">
        <v>326</v>
      </c>
      <c r="B328">
        <v>37.15368405941184</v>
      </c>
      <c r="C328">
        <v>2209.195734590433</v>
      </c>
      <c r="D328">
        <v>0.405083626680286</v>
      </c>
      <c r="E328">
        <v>252.9779530612115</v>
      </c>
      <c r="F328">
        <v>14.50684049485389</v>
      </c>
      <c r="G328">
        <v>33459.83307653313</v>
      </c>
      <c r="H328">
        <v>0.3864194408933265</v>
      </c>
      <c r="I328">
        <v>0.1947295822001113</v>
      </c>
      <c r="J328">
        <v>17.60652159934596</v>
      </c>
      <c r="K328">
        <v>2.854044909010569</v>
      </c>
      <c r="L328">
        <v>925.0080340022411</v>
      </c>
      <c r="M328">
        <v>402.8470445381187</v>
      </c>
      <c r="N328">
        <v>472.0562790857147</v>
      </c>
    </row>
    <row r="329" spans="1:14">
      <c r="A329">
        <v>327</v>
      </c>
      <c r="B329">
        <v>37.39351885663357</v>
      </c>
      <c r="C329">
        <v>2220.28686434683</v>
      </c>
      <c r="D329">
        <v>0.4052234716927831</v>
      </c>
      <c r="E329">
        <v>254.0129212764381</v>
      </c>
      <c r="F329">
        <v>14.43437362002458</v>
      </c>
      <c r="G329">
        <v>33459.83307653313</v>
      </c>
      <c r="H329">
        <v>0.3865880833885192</v>
      </c>
      <c r="I329">
        <v>0.1949197677336901</v>
      </c>
      <c r="J329">
        <v>17.62483470560218</v>
      </c>
      <c r="K329">
        <v>2.854044909010569</v>
      </c>
      <c r="L329">
        <v>925.0080340022411</v>
      </c>
      <c r="M329">
        <v>402.5768295104731</v>
      </c>
      <c r="N329">
        <v>469.9401613490631</v>
      </c>
    </row>
    <row r="330" spans="1:14">
      <c r="A330">
        <v>328</v>
      </c>
      <c r="B330">
        <v>37.55638613821549</v>
      </c>
      <c r="C330">
        <v>2224.894251797363</v>
      </c>
      <c r="D330">
        <v>0.4054469290873595</v>
      </c>
      <c r="E330">
        <v>254.3974675717092</v>
      </c>
      <c r="F330">
        <v>14.40448242325445</v>
      </c>
      <c r="G330">
        <v>33459.83307653313</v>
      </c>
      <c r="H330">
        <v>0.3867285529763746</v>
      </c>
      <c r="I330">
        <v>0.1949641991598828</v>
      </c>
      <c r="J330">
        <v>17.6370508789508</v>
      </c>
      <c r="K330">
        <v>2.854044909010569</v>
      </c>
      <c r="L330">
        <v>925.0080340022411</v>
      </c>
      <c r="M330">
        <v>402.4542808688808</v>
      </c>
      <c r="N330">
        <v>468.4908245153953</v>
      </c>
    </row>
    <row r="331" spans="1:14">
      <c r="A331">
        <v>329</v>
      </c>
      <c r="B331">
        <v>37.62861857525829</v>
      </c>
      <c r="C331">
        <v>2229.007066483242</v>
      </c>
      <c r="D331">
        <v>0.4054539819355426</v>
      </c>
      <c r="E331">
        <v>254.7932204813175</v>
      </c>
      <c r="F331">
        <v>14.37790423615775</v>
      </c>
      <c r="G331">
        <v>33459.83307653313</v>
      </c>
      <c r="H331">
        <v>0.3867723227674412</v>
      </c>
      <c r="I331">
        <v>0.1950435907965413</v>
      </c>
      <c r="J331">
        <v>17.64255120818121</v>
      </c>
      <c r="K331">
        <v>2.854044909010569</v>
      </c>
      <c r="L331">
        <v>925.0080340022411</v>
      </c>
      <c r="M331">
        <v>402.3573308487286</v>
      </c>
      <c r="N331">
        <v>467.8779741898502</v>
      </c>
    </row>
    <row r="332" spans="1:14">
      <c r="A332">
        <v>330</v>
      </c>
      <c r="B332">
        <v>37.64149298562977</v>
      </c>
      <c r="C332">
        <v>2228.069161475837</v>
      </c>
      <c r="D332">
        <v>0.405527642657481</v>
      </c>
      <c r="E332">
        <v>254.6820163253192</v>
      </c>
      <c r="F332">
        <v>14.38395661038933</v>
      </c>
      <c r="G332">
        <v>33459.83307653313</v>
      </c>
      <c r="H332">
        <v>0.3867943830600072</v>
      </c>
      <c r="I332">
        <v>0.1950110489923668</v>
      </c>
      <c r="J332">
        <v>17.64343472698429</v>
      </c>
      <c r="K332">
        <v>2.854044909010569</v>
      </c>
      <c r="L332">
        <v>925.0080340022411</v>
      </c>
      <c r="M332">
        <v>402.3735327141738</v>
      </c>
      <c r="N332">
        <v>467.7549356820726</v>
      </c>
    </row>
    <row r="333" spans="1:14">
      <c r="A333">
        <v>331</v>
      </c>
      <c r="B333">
        <v>37.84316402095445</v>
      </c>
      <c r="C333">
        <v>2237.332402107185</v>
      </c>
      <c r="D333">
        <v>0.4056445326446908</v>
      </c>
      <c r="E333">
        <v>255.5453016911439</v>
      </c>
      <c r="F333">
        <v>14.32440262941296</v>
      </c>
      <c r="G333">
        <v>33459.83307653312</v>
      </c>
      <c r="H333">
        <v>0.3869363758738773</v>
      </c>
      <c r="I333">
        <v>0.1951683942525746</v>
      </c>
      <c r="J333">
        <v>17.65863123686411</v>
      </c>
      <c r="K333">
        <v>2.854044909010569</v>
      </c>
      <c r="L333">
        <v>925.0080340022411</v>
      </c>
      <c r="M333">
        <v>402.1490619099484</v>
      </c>
      <c r="N333">
        <v>466.0123181333152</v>
      </c>
    </row>
    <row r="334" spans="1:14">
      <c r="A334">
        <v>332</v>
      </c>
      <c r="B334">
        <v>37.9341204012814</v>
      </c>
      <c r="C334">
        <v>2242.304969210612</v>
      </c>
      <c r="D334">
        <v>0.4056622471092466</v>
      </c>
      <c r="E334">
        <v>256.0210658425545</v>
      </c>
      <c r="F334">
        <v>14.29263663224962</v>
      </c>
      <c r="G334">
        <v>33459.83307653313</v>
      </c>
      <c r="H334">
        <v>0.3869933829701429</v>
      </c>
      <c r="I334">
        <v>0.1952618004531844</v>
      </c>
      <c r="J334">
        <v>17.66548853506521</v>
      </c>
      <c r="K334">
        <v>2.854044909010569</v>
      </c>
      <c r="L334">
        <v>925.0080340022411</v>
      </c>
      <c r="M334">
        <v>402.0319741865984</v>
      </c>
      <c r="N334">
        <v>465.2567398345274</v>
      </c>
    </row>
    <row r="335" spans="1:14">
      <c r="A335">
        <v>333</v>
      </c>
      <c r="B335">
        <v>37.94987970029447</v>
      </c>
      <c r="C335">
        <v>2241.6449060649</v>
      </c>
      <c r="D335">
        <v>0.4057289717168742</v>
      </c>
      <c r="E335">
        <v>255.9381609527482</v>
      </c>
      <c r="F335">
        <v>14.29684516798626</v>
      </c>
      <c r="G335">
        <v>33459.83307653313</v>
      </c>
      <c r="H335">
        <v>0.3870154155704371</v>
      </c>
      <c r="I335">
        <v>0.1952374715151965</v>
      </c>
      <c r="J335">
        <v>17.66657699840329</v>
      </c>
      <c r="K335">
        <v>2.854044909010569</v>
      </c>
      <c r="L335">
        <v>925.0080340022411</v>
      </c>
      <c r="M335">
        <v>402.040793718377</v>
      </c>
      <c r="N335">
        <v>465.1165121267091</v>
      </c>
    </row>
    <row r="336" spans="1:14">
      <c r="A336">
        <v>334</v>
      </c>
      <c r="B336">
        <v>38.13240932261908</v>
      </c>
      <c r="C336">
        <v>2248.456783439654</v>
      </c>
      <c r="D336">
        <v>0.4059020947274303</v>
      </c>
      <c r="E336">
        <v>256.5488102027344</v>
      </c>
      <c r="F336">
        <v>14.25353174659988</v>
      </c>
      <c r="G336">
        <v>33459.83307653312</v>
      </c>
      <c r="H336">
        <v>0.3871575460968064</v>
      </c>
      <c r="I336">
        <v>0.1953332998679334</v>
      </c>
      <c r="J336">
        <v>17.68012900625413</v>
      </c>
      <c r="K336">
        <v>2.854044909010569</v>
      </c>
      <c r="L336">
        <v>925.0080340022411</v>
      </c>
      <c r="M336">
        <v>401.8716310494637</v>
      </c>
      <c r="N336">
        <v>463.5560030029545</v>
      </c>
    </row>
    <row r="337" spans="1:14">
      <c r="A337">
        <v>335</v>
      </c>
      <c r="B337">
        <v>38.39316531752423</v>
      </c>
      <c r="C337">
        <v>2258.47995518529</v>
      </c>
      <c r="D337">
        <v>0.4061316459461257</v>
      </c>
      <c r="E337">
        <v>257.4529821409812</v>
      </c>
      <c r="F337">
        <v>14.19027433475081</v>
      </c>
      <c r="G337">
        <v>33459.83307653313</v>
      </c>
      <c r="H337">
        <v>0.3873566325099669</v>
      </c>
      <c r="I337">
        <v>0.1954809502596083</v>
      </c>
      <c r="J337">
        <v>17.6993664027835</v>
      </c>
      <c r="K337">
        <v>2.854044909010569</v>
      </c>
      <c r="L337">
        <v>925.0080340022411</v>
      </c>
      <c r="M337">
        <v>401.6229458656389</v>
      </c>
      <c r="N337">
        <v>461.3792768555289</v>
      </c>
    </row>
    <row r="338" spans="1:14">
      <c r="A338">
        <v>336</v>
      </c>
      <c r="B338">
        <v>38.60975078822738</v>
      </c>
      <c r="C338">
        <v>2274.003763522609</v>
      </c>
      <c r="D338">
        <v>0.4060130405173883</v>
      </c>
      <c r="E338">
        <v>258.9843036861848</v>
      </c>
      <c r="F338">
        <v>14.09340241986645</v>
      </c>
      <c r="G338">
        <v>33459.83307653313</v>
      </c>
      <c r="H338">
        <v>0.3874607330638595</v>
      </c>
      <c r="I338">
        <v>0.1958081275599298</v>
      </c>
      <c r="J338">
        <v>17.71558690343246</v>
      </c>
      <c r="K338">
        <v>2.854044909010569</v>
      </c>
      <c r="L338">
        <v>925.0080340022411</v>
      </c>
      <c r="M338">
        <v>401.2704086421177</v>
      </c>
      <c r="N338">
        <v>459.6614950934203</v>
      </c>
    </row>
    <row r="339" spans="1:14">
      <c r="A339">
        <v>337</v>
      </c>
      <c r="B339">
        <v>38.7936141496937</v>
      </c>
      <c r="C339">
        <v>2282.648000023386</v>
      </c>
      <c r="D339">
        <v>0.4061055593508334</v>
      </c>
      <c r="E339">
        <v>259.7922969647894</v>
      </c>
      <c r="F339">
        <v>14.04003164013314</v>
      </c>
      <c r="G339">
        <v>33459.83307653313</v>
      </c>
      <c r="H339">
        <v>0.3875874439356885</v>
      </c>
      <c r="I339">
        <v>0.1959570051217056</v>
      </c>
      <c r="J339">
        <v>17.72904705212354</v>
      </c>
      <c r="K339">
        <v>2.854044909010569</v>
      </c>
      <c r="L339">
        <v>925.0080340022411</v>
      </c>
      <c r="M339">
        <v>401.0638408338559</v>
      </c>
      <c r="N339">
        <v>458.1681641625487</v>
      </c>
    </row>
    <row r="340" spans="1:14">
      <c r="A340">
        <v>338</v>
      </c>
      <c r="B340">
        <v>38.94413883397565</v>
      </c>
      <c r="C340">
        <v>2288.192391919248</v>
      </c>
      <c r="D340">
        <v>0.4062452415994121</v>
      </c>
      <c r="E340">
        <v>260.2877221729159</v>
      </c>
      <c r="F340">
        <v>14.00601201926642</v>
      </c>
      <c r="G340">
        <v>33459.83307653313</v>
      </c>
      <c r="H340">
        <v>0.3877039491318832</v>
      </c>
      <c r="I340">
        <v>0.1960354111467809</v>
      </c>
      <c r="J340">
        <v>17.73994861384727</v>
      </c>
      <c r="K340">
        <v>2.854044909010569</v>
      </c>
      <c r="L340">
        <v>925.0080340022411</v>
      </c>
      <c r="M340">
        <v>400.9260118293343</v>
      </c>
      <c r="N340">
        <v>456.9518241590607</v>
      </c>
    </row>
    <row r="341" spans="1:14">
      <c r="A341">
        <v>339</v>
      </c>
      <c r="B341">
        <v>39.00930920426823</v>
      </c>
      <c r="C341">
        <v>2289.680906020876</v>
      </c>
      <c r="D341">
        <v>0.4063436001121785</v>
      </c>
      <c r="E341">
        <v>260.4034995197881</v>
      </c>
      <c r="F341">
        <v>13.99690675645735</v>
      </c>
      <c r="G341">
        <v>33459.83307653313</v>
      </c>
      <c r="H341">
        <v>0.3877618701055302</v>
      </c>
      <c r="I341">
        <v>0.196043770021698</v>
      </c>
      <c r="J341">
        <v>17.74461100695274</v>
      </c>
      <c r="K341">
        <v>2.854044909010569</v>
      </c>
      <c r="L341">
        <v>925.0080340022411</v>
      </c>
      <c r="M341">
        <v>400.8846926130283</v>
      </c>
      <c r="N341">
        <v>456.4200180851827</v>
      </c>
    </row>
    <row r="342" spans="1:14">
      <c r="A342">
        <v>340</v>
      </c>
      <c r="B342">
        <v>39.00049480462691</v>
      </c>
      <c r="C342">
        <v>2289.97119597431</v>
      </c>
      <c r="D342">
        <v>0.4063086540331988</v>
      </c>
      <c r="E342">
        <v>260.4410673811362</v>
      </c>
      <c r="F342">
        <v>13.99513242784671</v>
      </c>
      <c r="G342">
        <v>33459.83307653312</v>
      </c>
      <c r="H342">
        <v>0.3877494991832126</v>
      </c>
      <c r="I342">
        <v>0.1960577171852904</v>
      </c>
      <c r="J342">
        <v>17.74399287135238</v>
      </c>
      <c r="K342">
        <v>2.854044909010569</v>
      </c>
      <c r="L342">
        <v>925.0080340022411</v>
      </c>
      <c r="M342">
        <v>400.8795575775588</v>
      </c>
      <c r="N342">
        <v>456.5047441063874</v>
      </c>
    </row>
    <row r="343" spans="1:14">
      <c r="A343">
        <v>341</v>
      </c>
      <c r="B343">
        <v>39.16264219989178</v>
      </c>
      <c r="C343">
        <v>2294.461344231963</v>
      </c>
      <c r="D343">
        <v>0.4065206891933539</v>
      </c>
      <c r="E343">
        <v>260.8145510662538</v>
      </c>
      <c r="F343">
        <v>13.96774464044968</v>
      </c>
      <c r="G343">
        <v>33459.83307653313</v>
      </c>
      <c r="H343">
        <v>0.3878874040246938</v>
      </c>
      <c r="I343">
        <v>0.1960986440983044</v>
      </c>
      <c r="J343">
        <v>17.75560287974614</v>
      </c>
      <c r="K343">
        <v>2.854044909010569</v>
      </c>
      <c r="L343">
        <v>925.0080340022411</v>
      </c>
      <c r="M343">
        <v>400.7625727074204</v>
      </c>
      <c r="N343">
        <v>455.1999124568663</v>
      </c>
    </row>
    <row r="344" spans="1:14">
      <c r="A344">
        <v>342</v>
      </c>
      <c r="B344">
        <v>39.31000670809652</v>
      </c>
      <c r="C344">
        <v>2301.596045448392</v>
      </c>
      <c r="D344">
        <v>0.4065831486007266</v>
      </c>
      <c r="E344">
        <v>261.4844908238044</v>
      </c>
      <c r="F344">
        <v>13.9244461281525</v>
      </c>
      <c r="G344">
        <v>33459.83307653313</v>
      </c>
      <c r="H344">
        <v>0.3879866799978823</v>
      </c>
      <c r="I344">
        <v>0.1962235454468503</v>
      </c>
      <c r="J344">
        <v>17.76623069910975</v>
      </c>
      <c r="K344">
        <v>2.854044909010569</v>
      </c>
      <c r="L344">
        <v>925.0080340022411</v>
      </c>
      <c r="M344">
        <v>400.5938290541837</v>
      </c>
      <c r="N344">
        <v>454.0557979115013</v>
      </c>
    </row>
    <row r="345" spans="1:14">
      <c r="A345">
        <v>343</v>
      </c>
      <c r="B345">
        <v>39.41404301847956</v>
      </c>
      <c r="C345">
        <v>2304.837945134806</v>
      </c>
      <c r="D345">
        <v>0.4067014348326649</v>
      </c>
      <c r="E345">
        <v>261.763329525743</v>
      </c>
      <c r="F345">
        <v>13.90486051796606</v>
      </c>
      <c r="G345">
        <v>33459.83307653313</v>
      </c>
      <c r="H345">
        <v>0.3880713611422928</v>
      </c>
      <c r="I345">
        <v>0.1962612300976223</v>
      </c>
      <c r="J345">
        <v>17.77362406130951</v>
      </c>
      <c r="K345">
        <v>2.854044909010569</v>
      </c>
      <c r="L345">
        <v>925.0080340022411</v>
      </c>
      <c r="M345">
        <v>400.5109684649969</v>
      </c>
      <c r="N345">
        <v>453.2407871357188</v>
      </c>
    </row>
    <row r="346" spans="1:14">
      <c r="A346">
        <v>344</v>
      </c>
      <c r="B346">
        <v>39.40891254967176</v>
      </c>
      <c r="C346">
        <v>2305.352250037482</v>
      </c>
      <c r="D346">
        <v>0.40666567570254</v>
      </c>
      <c r="E346">
        <v>261.8224583480134</v>
      </c>
      <c r="F346">
        <v>13.90175845929571</v>
      </c>
      <c r="G346">
        <v>33459.83307653313</v>
      </c>
      <c r="H346">
        <v>0.3880608334895959</v>
      </c>
      <c r="I346">
        <v>0.196280670997466</v>
      </c>
      <c r="J346">
        <v>17.77327224062121</v>
      </c>
      <c r="K346">
        <v>2.854044909010569</v>
      </c>
      <c r="L346">
        <v>925.0080340022411</v>
      </c>
      <c r="M346">
        <v>400.499909033103</v>
      </c>
      <c r="N346">
        <v>453.2953866078087</v>
      </c>
    </row>
    <row r="347" spans="1:14">
      <c r="A347">
        <v>345</v>
      </c>
      <c r="B347">
        <v>39.68900529367428</v>
      </c>
      <c r="C347">
        <v>2314.748653785935</v>
      </c>
      <c r="D347">
        <v>0.406954230663396</v>
      </c>
      <c r="E347">
        <v>262.6456199971597</v>
      </c>
      <c r="F347">
        <v>13.84532618312466</v>
      </c>
      <c r="G347">
        <v>33459.83307653311</v>
      </c>
      <c r="H347">
        <v>0.3882830989749605</v>
      </c>
      <c r="I347">
        <v>0.1964000901804049</v>
      </c>
      <c r="J347">
        <v>17.79311406554288</v>
      </c>
      <c r="K347">
        <v>2.854044909010569</v>
      </c>
      <c r="L347">
        <v>925.0080340022411</v>
      </c>
      <c r="M347">
        <v>400.2644633049339</v>
      </c>
      <c r="N347">
        <v>451.1148692693243</v>
      </c>
    </row>
    <row r="348" spans="1:14">
      <c r="A348">
        <v>346</v>
      </c>
      <c r="B348">
        <v>39.92536528041397</v>
      </c>
      <c r="C348">
        <v>2324.239842141239</v>
      </c>
      <c r="D348">
        <v>0.4071292454927654</v>
      </c>
      <c r="E348">
        <v>263.5090944546923</v>
      </c>
      <c r="F348">
        <v>13.788787870571</v>
      </c>
      <c r="G348">
        <v>33459.83307653313</v>
      </c>
      <c r="H348">
        <v>0.3884569581228171</v>
      </c>
      <c r="I348">
        <v>0.1965461779810509</v>
      </c>
      <c r="J348">
        <v>17.80979848107615</v>
      </c>
      <c r="K348">
        <v>2.854044909010569</v>
      </c>
      <c r="L348">
        <v>925.0080340022411</v>
      </c>
      <c r="M348">
        <v>400.0339716400093</v>
      </c>
      <c r="N348">
        <v>449.3215487420126</v>
      </c>
    </row>
    <row r="349" spans="1:14">
      <c r="A349">
        <v>347</v>
      </c>
      <c r="B349">
        <v>40.16719090283644</v>
      </c>
      <c r="C349">
        <v>2335.216097642907</v>
      </c>
      <c r="D349">
        <v>0.4072546816216427</v>
      </c>
      <c r="E349">
        <v>264.5289484013015</v>
      </c>
      <c r="F349">
        <v>13.72397619901801</v>
      </c>
      <c r="G349">
        <v>33459.83307653312</v>
      </c>
      <c r="H349">
        <v>0.3886244728583335</v>
      </c>
      <c r="I349">
        <v>0.1967310523265738</v>
      </c>
      <c r="J349">
        <v>17.82681677780988</v>
      </c>
      <c r="K349">
        <v>2.854044909010569</v>
      </c>
      <c r="L349">
        <v>925.0080340022411</v>
      </c>
      <c r="M349">
        <v>399.7732752314701</v>
      </c>
      <c r="N349">
        <v>447.5179607946346</v>
      </c>
    </row>
    <row r="350" spans="1:14">
      <c r="A350">
        <v>348</v>
      </c>
      <c r="B350">
        <v>40.28003474343477</v>
      </c>
      <c r="C350">
        <v>2343.408125493685</v>
      </c>
      <c r="D350">
        <v>0.4071873929543866</v>
      </c>
      <c r="E350">
        <v>265.3353955984722</v>
      </c>
      <c r="F350">
        <v>13.67600026430025</v>
      </c>
      <c r="G350">
        <v>33459.83307653313</v>
      </c>
      <c r="H350">
        <v>0.3886781621828786</v>
      </c>
      <c r="I350">
        <v>0.196904694312862</v>
      </c>
      <c r="J350">
        <v>17.83486844592907</v>
      </c>
      <c r="K350">
        <v>2.854044909010569</v>
      </c>
      <c r="L350">
        <v>925.0080340022411</v>
      </c>
      <c r="M350">
        <v>399.5891286232128</v>
      </c>
      <c r="N350">
        <v>446.6704234033774</v>
      </c>
    </row>
    <row r="351" spans="1:14">
      <c r="A351">
        <v>349</v>
      </c>
      <c r="B351">
        <v>40.35905946409866</v>
      </c>
      <c r="C351">
        <v>2346.170505677898</v>
      </c>
      <c r="D351">
        <v>0.4072615451144276</v>
      </c>
      <c r="E351">
        <v>265.5796892336271</v>
      </c>
      <c r="F351">
        <v>13.65989814723843</v>
      </c>
      <c r="G351">
        <v>33459.83307653313</v>
      </c>
      <c r="H351">
        <v>0.388739405026832</v>
      </c>
      <c r="I351">
        <v>0.196941735144816</v>
      </c>
      <c r="J351">
        <v>17.84034900805897</v>
      </c>
      <c r="K351">
        <v>2.854044909010569</v>
      </c>
      <c r="L351">
        <v>925.0080340022411</v>
      </c>
      <c r="M351">
        <v>399.5208873980962</v>
      </c>
      <c r="N351">
        <v>446.0886118792825</v>
      </c>
    </row>
    <row r="352" spans="1:14">
      <c r="A352">
        <v>350</v>
      </c>
      <c r="B352">
        <v>40.34353929460737</v>
      </c>
      <c r="C352">
        <v>2347.02201738608</v>
      </c>
      <c r="D352">
        <v>0.4071890834372284</v>
      </c>
      <c r="E352">
        <v>265.681846934066</v>
      </c>
      <c r="F352">
        <v>13.65494226564943</v>
      </c>
      <c r="G352">
        <v>33459.83307653313</v>
      </c>
      <c r="H352">
        <v>0.3887157637658502</v>
      </c>
      <c r="I352">
        <v>0.1969754610252697</v>
      </c>
      <c r="J352">
        <v>17.83932639265102</v>
      </c>
      <c r="K352">
        <v>2.854044909010569</v>
      </c>
      <c r="L352">
        <v>925.0080340022411</v>
      </c>
      <c r="M352">
        <v>399.5050051409569</v>
      </c>
      <c r="N352">
        <v>446.2025918695436</v>
      </c>
    </row>
    <row r="353" spans="1:14">
      <c r="A353">
        <v>351</v>
      </c>
      <c r="B353">
        <v>40.53853465396475</v>
      </c>
      <c r="C353">
        <v>2355.832177456806</v>
      </c>
      <c r="D353">
        <v>0.4072928789108842</v>
      </c>
      <c r="E353">
        <v>266.4993618952308</v>
      </c>
      <c r="F353">
        <v>13.60387656229922</v>
      </c>
      <c r="G353">
        <v>33459.83307653313</v>
      </c>
      <c r="H353">
        <v>0.3888519493199502</v>
      </c>
      <c r="I353">
        <v>0.1971203183490574</v>
      </c>
      <c r="J353">
        <v>17.85291027323233</v>
      </c>
      <c r="K353">
        <v>2.854044909010569</v>
      </c>
      <c r="L353">
        <v>925.0080340022411</v>
      </c>
      <c r="M353">
        <v>399.2984935373232</v>
      </c>
      <c r="N353">
        <v>444.780488808895</v>
      </c>
    </row>
    <row r="354" spans="1:14">
      <c r="A354">
        <v>352</v>
      </c>
      <c r="B354">
        <v>40.62914344447375</v>
      </c>
      <c r="C354">
        <v>2359.054888275929</v>
      </c>
      <c r="D354">
        <v>0.4073744050448327</v>
      </c>
      <c r="E354">
        <v>266.785377538201</v>
      </c>
      <c r="F354">
        <v>13.58529227229511</v>
      </c>
      <c r="G354">
        <v>33459.83307653313</v>
      </c>
      <c r="H354">
        <v>0.388921434149909</v>
      </c>
      <c r="I354">
        <v>0.1971648332346994</v>
      </c>
      <c r="J354">
        <v>17.85914696388267</v>
      </c>
      <c r="K354">
        <v>2.854044909010569</v>
      </c>
      <c r="L354">
        <v>925.0080340022411</v>
      </c>
      <c r="M354">
        <v>399.2190035443898</v>
      </c>
      <c r="N354">
        <v>444.1174519619404</v>
      </c>
    </row>
    <row r="355" spans="1:14">
      <c r="A355">
        <v>353</v>
      </c>
      <c r="B355">
        <v>40.61181613743722</v>
      </c>
      <c r="C355">
        <v>2359.665897358295</v>
      </c>
      <c r="D355">
        <v>0.4073087578161773</v>
      </c>
      <c r="E355">
        <v>266.8627657729983</v>
      </c>
      <c r="F355">
        <v>13.58177451286388</v>
      </c>
      <c r="G355">
        <v>33459.83307653312</v>
      </c>
      <c r="H355">
        <v>0.3888982092573838</v>
      </c>
      <c r="I355">
        <v>0.1971917327692648</v>
      </c>
      <c r="J355">
        <v>17.85800236377413</v>
      </c>
      <c r="K355">
        <v>2.854044909010569</v>
      </c>
      <c r="L355">
        <v>925.0080340022411</v>
      </c>
      <c r="M355">
        <v>399.2089199793892</v>
      </c>
      <c r="N355">
        <v>444.2431839517658</v>
      </c>
    </row>
    <row r="356" spans="1:14">
      <c r="A356">
        <v>354</v>
      </c>
      <c r="B356">
        <v>40.75546360748383</v>
      </c>
      <c r="C356">
        <v>2367.762139646688</v>
      </c>
      <c r="D356">
        <v>0.4073200676002483</v>
      </c>
      <c r="E356">
        <v>267.6375185137938</v>
      </c>
      <c r="F356">
        <v>13.53533347247337</v>
      </c>
      <c r="G356">
        <v>33459.83307653313</v>
      </c>
      <c r="H356">
        <v>0.3889859954813775</v>
      </c>
      <c r="I356">
        <v>0.1973434740491579</v>
      </c>
      <c r="J356">
        <v>17.86802530295038</v>
      </c>
      <c r="K356">
        <v>2.854044909010569</v>
      </c>
      <c r="L356">
        <v>925.0080340022411</v>
      </c>
      <c r="M356">
        <v>399.0248760178228</v>
      </c>
      <c r="N356">
        <v>443.1992685607449</v>
      </c>
    </row>
    <row r="357" spans="1:14">
      <c r="A357">
        <v>355</v>
      </c>
      <c r="B357">
        <v>40.96034846814705</v>
      </c>
      <c r="C357">
        <v>2379.097544091138</v>
      </c>
      <c r="D357">
        <v>0.4073426919141264</v>
      </c>
      <c r="E357">
        <v>268.719437465528</v>
      </c>
      <c r="F357">
        <v>13.47084327131198</v>
      </c>
      <c r="G357">
        <v>33459.83307653313</v>
      </c>
      <c r="H357">
        <v>0.3891119083586093</v>
      </c>
      <c r="I357">
        <v>0.1975559280512133</v>
      </c>
      <c r="J357">
        <v>17.88220758115927</v>
      </c>
      <c r="K357">
        <v>2.854044909010569</v>
      </c>
      <c r="L357">
        <v>925.0080340022411</v>
      </c>
      <c r="M357">
        <v>398.7658316219566</v>
      </c>
      <c r="N357">
        <v>441.721035765737</v>
      </c>
    </row>
    <row r="358" spans="1:14">
      <c r="A358">
        <v>356</v>
      </c>
      <c r="B358">
        <v>41.25358853762233</v>
      </c>
      <c r="C358">
        <v>2384.337496186531</v>
      </c>
      <c r="D358">
        <v>0.4078041204638939</v>
      </c>
      <c r="E358">
        <v>269.0873699099917</v>
      </c>
      <c r="F358">
        <v>13.44123900029787</v>
      </c>
      <c r="G358">
        <v>33459.83307653313</v>
      </c>
      <c r="H358">
        <v>0.3893744370556807</v>
      </c>
      <c r="I358">
        <v>0.1975577336651019</v>
      </c>
      <c r="J358">
        <v>17.90184296887708</v>
      </c>
      <c r="K358">
        <v>2.854044909010569</v>
      </c>
      <c r="L358">
        <v>925.0080340022411</v>
      </c>
      <c r="M358">
        <v>398.6117832689921</v>
      </c>
      <c r="N358">
        <v>439.6737299362588</v>
      </c>
    </row>
    <row r="359" spans="1:14">
      <c r="A359">
        <v>357</v>
      </c>
      <c r="B359">
        <v>41.45460718711487</v>
      </c>
      <c r="C359">
        <v>2390.916480845837</v>
      </c>
      <c r="D359">
        <v>0.4080001594620248</v>
      </c>
      <c r="E359">
        <v>269.661009435593</v>
      </c>
      <c r="F359">
        <v>13.40425330636274</v>
      </c>
      <c r="G359">
        <v>33459.83307653313</v>
      </c>
      <c r="H359">
        <v>0.3895311470672257</v>
      </c>
      <c r="I359">
        <v>0.1976412013656749</v>
      </c>
      <c r="J359">
        <v>17.91535561850118</v>
      </c>
      <c r="K359">
        <v>2.854044909010569</v>
      </c>
      <c r="L359">
        <v>925.0080340022411</v>
      </c>
      <c r="M359">
        <v>398.4479649733261</v>
      </c>
      <c r="N359">
        <v>438.2920202341632</v>
      </c>
    </row>
    <row r="360" spans="1:14">
      <c r="A360">
        <v>358</v>
      </c>
      <c r="B360">
        <v>41.59524085525982</v>
      </c>
      <c r="C360">
        <v>2396.93217376155</v>
      </c>
      <c r="D360">
        <v>0.4080811016777249</v>
      </c>
      <c r="E360">
        <v>270.214018198701</v>
      </c>
      <c r="F360">
        <v>13.37061202416952</v>
      </c>
      <c r="G360">
        <v>33459.83307653313</v>
      </c>
      <c r="H360">
        <v>0.3896300573247665</v>
      </c>
      <c r="I360">
        <v>0.1977387561949662</v>
      </c>
      <c r="J360">
        <v>17.92482749277273</v>
      </c>
      <c r="K360">
        <v>2.854044909010569</v>
      </c>
      <c r="L360">
        <v>925.0080340022411</v>
      </c>
      <c r="M360">
        <v>398.3054909250949</v>
      </c>
      <c r="N360">
        <v>437.3219974857108</v>
      </c>
    </row>
    <row r="361" spans="1:14">
      <c r="A361">
        <v>359</v>
      </c>
      <c r="B361">
        <v>41.64204997340924</v>
      </c>
      <c r="C361">
        <v>2399.930206964721</v>
      </c>
      <c r="D361">
        <v>0.408069455403081</v>
      </c>
      <c r="E361">
        <v>270.5048763638562</v>
      </c>
      <c r="F361">
        <v>13.35390923061376</v>
      </c>
      <c r="G361">
        <v>33459.83307653313</v>
      </c>
      <c r="H361">
        <v>0.3896557148200753</v>
      </c>
      <c r="I361">
        <v>0.1977984670909784</v>
      </c>
      <c r="J361">
        <v>17.92802208963603</v>
      </c>
      <c r="K361">
        <v>2.854044909010569</v>
      </c>
      <c r="L361">
        <v>925.0080340022411</v>
      </c>
      <c r="M361">
        <v>398.2385564445625</v>
      </c>
      <c r="N361">
        <v>436.9970000048243</v>
      </c>
    </row>
    <row r="362" spans="1:14">
      <c r="A362">
        <v>360</v>
      </c>
      <c r="B362">
        <v>41.64340801197373</v>
      </c>
      <c r="C362">
        <v>2400.559541956113</v>
      </c>
      <c r="D362">
        <v>0.4080479852102206</v>
      </c>
      <c r="E362">
        <v>270.5714945180241</v>
      </c>
      <c r="F362">
        <v>13.35040834583926</v>
      </c>
      <c r="G362">
        <v>33459.83307653312</v>
      </c>
      <c r="H362">
        <v>0.3896524088228305</v>
      </c>
      <c r="I362">
        <v>0.197815287298557</v>
      </c>
      <c r="J362">
        <v>17.92813834641423</v>
      </c>
      <c r="K362">
        <v>2.854044909010569</v>
      </c>
      <c r="L362">
        <v>925.0080340022411</v>
      </c>
      <c r="M362">
        <v>398.225812064011</v>
      </c>
      <c r="N362">
        <v>436.990696414416</v>
      </c>
    </row>
    <row r="363" spans="1:14">
      <c r="A363">
        <v>361</v>
      </c>
      <c r="B363">
        <v>41.76719007392113</v>
      </c>
      <c r="C363">
        <v>2406.397463696588</v>
      </c>
      <c r="D363">
        <v>0.4080979572055661</v>
      </c>
      <c r="E363">
        <v>271.1162946345756</v>
      </c>
      <c r="F363">
        <v>13.31802024690624</v>
      </c>
      <c r="G363">
        <v>33459.83307653313</v>
      </c>
      <c r="H363">
        <v>0.3897355555692531</v>
      </c>
      <c r="I363">
        <v>0.1979158766679319</v>
      </c>
      <c r="J363">
        <v>17.93646816179468</v>
      </c>
      <c r="K363">
        <v>2.854044909010569</v>
      </c>
      <c r="L363">
        <v>925.0080340022411</v>
      </c>
      <c r="M363">
        <v>398.0900130111145</v>
      </c>
      <c r="N363">
        <v>436.1291752952454</v>
      </c>
    </row>
    <row r="364" spans="1:14">
      <c r="A364">
        <v>362</v>
      </c>
      <c r="B364">
        <v>41.90914393658817</v>
      </c>
      <c r="C364">
        <v>2410.551092554281</v>
      </c>
      <c r="D364">
        <v>0.4082520145266896</v>
      </c>
      <c r="E364">
        <v>271.4686178627808</v>
      </c>
      <c r="F364">
        <v>13.29507192052736</v>
      </c>
      <c r="G364">
        <v>33459.83307653312</v>
      </c>
      <c r="H364">
        <v>0.3898490240686818</v>
      </c>
      <c r="I364">
        <v>0.1979621599185599</v>
      </c>
      <c r="J364">
        <v>17.94586210765487</v>
      </c>
      <c r="K364">
        <v>2.854044909010569</v>
      </c>
      <c r="L364">
        <v>925.0080340022411</v>
      </c>
      <c r="M364">
        <v>397.9840123459097</v>
      </c>
      <c r="N364">
        <v>435.1727842869154</v>
      </c>
    </row>
    <row r="365" spans="1:14">
      <c r="A365">
        <v>363</v>
      </c>
      <c r="B365">
        <v>41.98516148873395</v>
      </c>
      <c r="C365">
        <v>2414.426393628585</v>
      </c>
      <c r="D365">
        <v>0.4082709613799093</v>
      </c>
      <c r="E365">
        <v>271.8342401825992</v>
      </c>
      <c r="F365">
        <v>13.27373252222036</v>
      </c>
      <c r="G365">
        <v>33459.83307653313</v>
      </c>
      <c r="H365">
        <v>0.3898978641192795</v>
      </c>
      <c r="I365">
        <v>0.1980319487137401</v>
      </c>
      <c r="J365">
        <v>17.9509593656697</v>
      </c>
      <c r="K365">
        <v>2.854044909010569</v>
      </c>
      <c r="L365">
        <v>925.0080340022411</v>
      </c>
      <c r="M365">
        <v>397.8950281587462</v>
      </c>
      <c r="N365">
        <v>434.6543196536734</v>
      </c>
    </row>
    <row r="366" spans="1:14">
      <c r="A366">
        <v>364</v>
      </c>
      <c r="B366">
        <v>41.98121344651001</v>
      </c>
      <c r="C366">
        <v>2413.51133092485</v>
      </c>
      <c r="D366">
        <v>0.4082959108488724</v>
      </c>
      <c r="E366">
        <v>271.7387685822285</v>
      </c>
      <c r="F366">
        <v>13.27876514726537</v>
      </c>
      <c r="G366">
        <v>33459.83307653313</v>
      </c>
      <c r="H366">
        <v>0.3898998188785244</v>
      </c>
      <c r="I366">
        <v>0.198010544357234</v>
      </c>
      <c r="J366">
        <v>17.95064579208611</v>
      </c>
      <c r="K366">
        <v>2.854044909010569</v>
      </c>
      <c r="L366">
        <v>925.0080340022411</v>
      </c>
      <c r="M366">
        <v>397.9125122180115</v>
      </c>
      <c r="N366">
        <v>434.687169134853</v>
      </c>
    </row>
    <row r="367" spans="1:14">
      <c r="A367">
        <v>365</v>
      </c>
      <c r="B367">
        <v>42.22213435087365</v>
      </c>
      <c r="C367">
        <v>2424.905922729041</v>
      </c>
      <c r="D367">
        <v>0.4083913904612618</v>
      </c>
      <c r="E367">
        <v>272.8024013317353</v>
      </c>
      <c r="F367">
        <v>13.21636845504792</v>
      </c>
      <c r="G367">
        <v>33459.83307653312</v>
      </c>
      <c r="H367">
        <v>0.3900618100328034</v>
      </c>
      <c r="I367">
        <v>0.198204449283622</v>
      </c>
      <c r="J367">
        <v>17.96670322206013</v>
      </c>
      <c r="K367">
        <v>2.854044909010569</v>
      </c>
      <c r="L367">
        <v>925.0080340022411</v>
      </c>
      <c r="M367">
        <v>397.6502933284161</v>
      </c>
      <c r="N367">
        <v>433.0717227216129</v>
      </c>
    </row>
    <row r="368" spans="1:14">
      <c r="A368">
        <v>366</v>
      </c>
      <c r="B368">
        <v>42.43556889661271</v>
      </c>
      <c r="C368">
        <v>2433.118717055399</v>
      </c>
      <c r="D368">
        <v>0.4085445324815575</v>
      </c>
      <c r="E368">
        <v>273.543100640698</v>
      </c>
      <c r="F368">
        <v>13.1717576783103</v>
      </c>
      <c r="G368">
        <v>33459.83307653313</v>
      </c>
      <c r="H368">
        <v>0.3902176940907408</v>
      </c>
      <c r="I368">
        <v>0.1983268709095131</v>
      </c>
      <c r="J368">
        <v>17.98073252976609</v>
      </c>
      <c r="K368">
        <v>2.854044909010569</v>
      </c>
      <c r="L368">
        <v>925.0080340022411</v>
      </c>
      <c r="M368">
        <v>397.4539664705238</v>
      </c>
      <c r="N368">
        <v>431.6708006582334</v>
      </c>
    </row>
    <row r="369" spans="1:14">
      <c r="A369">
        <v>367</v>
      </c>
      <c r="B369">
        <v>42.67768839370974</v>
      </c>
      <c r="C369">
        <v>2440.752949761037</v>
      </c>
      <c r="D369">
        <v>0.4087787222035243</v>
      </c>
      <c r="E369">
        <v>274.2035364913727</v>
      </c>
      <c r="F369">
        <v>13.13055880840078</v>
      </c>
      <c r="G369">
        <v>33459.83307653313</v>
      </c>
      <c r="H369">
        <v>0.3904054741083985</v>
      </c>
      <c r="I369">
        <v>0.1984208734803758</v>
      </c>
      <c r="J369">
        <v>17.99645951534555</v>
      </c>
      <c r="K369">
        <v>2.854044909010569</v>
      </c>
      <c r="L369">
        <v>925.0080340022411</v>
      </c>
      <c r="M369">
        <v>397.2640400930219</v>
      </c>
      <c r="N369">
        <v>430.1148287061918</v>
      </c>
    </row>
    <row r="370" spans="1:14">
      <c r="A370">
        <v>368</v>
      </c>
      <c r="B370">
        <v>42.81298969622377</v>
      </c>
      <c r="C370">
        <v>2441.714303311364</v>
      </c>
      <c r="D370">
        <v>0.4090323450721597</v>
      </c>
      <c r="E370">
        <v>274.2199193706865</v>
      </c>
      <c r="F370">
        <v>13.12538903513488</v>
      </c>
      <c r="G370">
        <v>33459.83307653313</v>
      </c>
      <c r="H370">
        <v>0.3905327135434765</v>
      </c>
      <c r="I370">
        <v>0.1983828703467148</v>
      </c>
      <c r="J370">
        <v>18.00501863961499</v>
      </c>
      <c r="K370">
        <v>2.854044909010569</v>
      </c>
      <c r="L370">
        <v>925.0080340022411</v>
      </c>
      <c r="M370">
        <v>397.2235305701857</v>
      </c>
      <c r="N370">
        <v>429.3102888596653</v>
      </c>
    </row>
    <row r="371" spans="1:14">
      <c r="A371">
        <v>369</v>
      </c>
      <c r="B371">
        <v>42.81295738806734</v>
      </c>
      <c r="C371">
        <v>2440.367778477746</v>
      </c>
      <c r="D371">
        <v>0.4090820466999424</v>
      </c>
      <c r="E371">
        <v>274.0761638765844</v>
      </c>
      <c r="F371">
        <v>13.13263124774011</v>
      </c>
      <c r="G371">
        <v>33459.83307653313</v>
      </c>
      <c r="H371">
        <v>0.3905415325426334</v>
      </c>
      <c r="I371">
        <v>0.1983469588930387</v>
      </c>
      <c r="J371">
        <v>18.00493452966252</v>
      </c>
      <c r="K371">
        <v>2.854044909010569</v>
      </c>
      <c r="L371">
        <v>925.0080340022411</v>
      </c>
      <c r="M371">
        <v>397.2495669069036</v>
      </c>
      <c r="N371">
        <v>429.3330505439312</v>
      </c>
    </row>
    <row r="372" spans="1:14">
      <c r="A372">
        <v>370</v>
      </c>
      <c r="B372">
        <v>42.88930968664921</v>
      </c>
      <c r="C372">
        <v>2445.932595096772</v>
      </c>
      <c r="D372">
        <v>0.4090373523325296</v>
      </c>
      <c r="E372">
        <v>274.6217539826799</v>
      </c>
      <c r="F372">
        <v>13.10275279370362</v>
      </c>
      <c r="G372">
        <v>33459.83307653313</v>
      </c>
      <c r="H372">
        <v>0.3905793163877596</v>
      </c>
      <c r="I372">
        <v>0.1984616675749262</v>
      </c>
      <c r="J372">
        <v>18.01003717203444</v>
      </c>
      <c r="K372">
        <v>2.854044909010569</v>
      </c>
      <c r="L372">
        <v>925.0080340022411</v>
      </c>
      <c r="M372">
        <v>397.1283925817327</v>
      </c>
      <c r="N372">
        <v>428.8038009837107</v>
      </c>
    </row>
    <row r="373" spans="1:14">
      <c r="A373">
        <v>371</v>
      </c>
      <c r="B373">
        <v>42.89464739530774</v>
      </c>
      <c r="C373">
        <v>2445.349497107612</v>
      </c>
      <c r="D373">
        <v>0.409068592609824</v>
      </c>
      <c r="E373">
        <v>274.5560615514717</v>
      </c>
      <c r="F373">
        <v>13.10587716869194</v>
      </c>
      <c r="G373">
        <v>33459.83307653312</v>
      </c>
      <c r="H373">
        <v>0.3905876874947711</v>
      </c>
      <c r="I373">
        <v>0.1984456901369712</v>
      </c>
      <c r="J373">
        <v>18.01032202052604</v>
      </c>
      <c r="K373">
        <v>2.854044909010569</v>
      </c>
      <c r="L373">
        <v>925.0080340022411</v>
      </c>
      <c r="M373">
        <v>397.1373993477961</v>
      </c>
      <c r="N373">
        <v>428.7804187506618</v>
      </c>
    </row>
    <row r="374" spans="1:14">
      <c r="A374">
        <v>372</v>
      </c>
      <c r="B374">
        <v>43.08635065121098</v>
      </c>
      <c r="C374">
        <v>2450.006871110114</v>
      </c>
      <c r="D374">
        <v>0.4093029638622939</v>
      </c>
      <c r="E374">
        <v>274.9316105915209</v>
      </c>
      <c r="F374">
        <v>13.08096337260214</v>
      </c>
      <c r="G374">
        <v>33459.83307653313</v>
      </c>
      <c r="H374">
        <v>0.3907453066542944</v>
      </c>
      <c r="I374">
        <v>0.1984801801390869</v>
      </c>
      <c r="J374">
        <v>18.02256922659519</v>
      </c>
      <c r="K374">
        <v>2.854044909010569</v>
      </c>
      <c r="L374">
        <v>925.0080340022411</v>
      </c>
      <c r="M374">
        <v>397.0166607656129</v>
      </c>
      <c r="N374">
        <v>427.5980882518884</v>
      </c>
    </row>
    <row r="375" spans="1:14">
      <c r="A375">
        <v>373</v>
      </c>
      <c r="B375">
        <v>43.13830032336596</v>
      </c>
      <c r="C375">
        <v>2451.130316221603</v>
      </c>
      <c r="D375">
        <v>0.4093663055972055</v>
      </c>
      <c r="E375">
        <v>275.018579641304</v>
      </c>
      <c r="F375">
        <v>13.07496787564416</v>
      </c>
      <c r="G375">
        <v>33459.83307653312</v>
      </c>
      <c r="H375">
        <v>0.3907865760864273</v>
      </c>
      <c r="I375">
        <v>0.1984920586102112</v>
      </c>
      <c r="J375">
        <v>18.02582398523427</v>
      </c>
      <c r="K375">
        <v>2.854044909010569</v>
      </c>
      <c r="L375">
        <v>925.0080340022411</v>
      </c>
      <c r="M375">
        <v>396.9825964172286</v>
      </c>
      <c r="N375">
        <v>427.3015953356488</v>
      </c>
    </row>
    <row r="376" spans="1:14">
      <c r="A376">
        <v>374</v>
      </c>
      <c r="B376">
        <v>43.08684755313877</v>
      </c>
      <c r="C376">
        <v>2451.818692415711</v>
      </c>
      <c r="D376">
        <v>0.4092368094553297</v>
      </c>
      <c r="E376">
        <v>275.1246095338138</v>
      </c>
      <c r="F376">
        <v>13.07129692858263</v>
      </c>
      <c r="G376">
        <v>33459.83307653312</v>
      </c>
      <c r="H376">
        <v>0.3907336886619604</v>
      </c>
      <c r="I376">
        <v>0.1985291047557234</v>
      </c>
      <c r="J376">
        <v>18.02269945542656</v>
      </c>
      <c r="K376">
        <v>2.854044909010569</v>
      </c>
      <c r="L376">
        <v>925.0080340022411</v>
      </c>
      <c r="M376">
        <v>396.9810135374026</v>
      </c>
      <c r="N376">
        <v>427.5702425918329</v>
      </c>
    </row>
    <row r="377" spans="1:14">
      <c r="A377">
        <v>375</v>
      </c>
      <c r="B377">
        <v>43.31849017741747</v>
      </c>
      <c r="C377">
        <v>2451.518959331777</v>
      </c>
      <c r="D377">
        <v>0.4097331468327653</v>
      </c>
      <c r="E377">
        <v>274.9470545730588</v>
      </c>
      <c r="F377">
        <v>13.07289508066892</v>
      </c>
      <c r="G377">
        <v>33459.83307653313</v>
      </c>
      <c r="H377">
        <v>0.3909607741614432</v>
      </c>
      <c r="I377">
        <v>0.1984135307686224</v>
      </c>
      <c r="J377">
        <v>18.03702907988729</v>
      </c>
      <c r="K377">
        <v>2.854044909010569</v>
      </c>
      <c r="L377">
        <v>925.0080340022411</v>
      </c>
      <c r="M377">
        <v>396.9502680187126</v>
      </c>
      <c r="N377">
        <v>426.2610870848891</v>
      </c>
    </row>
    <row r="378" spans="1:14">
      <c r="A378">
        <v>376</v>
      </c>
      <c r="B378">
        <v>43.59829259925996</v>
      </c>
      <c r="C378">
        <v>2464.042140715466</v>
      </c>
      <c r="D378">
        <v>0.4098527190621329</v>
      </c>
      <c r="E378">
        <v>276.1066270832214</v>
      </c>
      <c r="F378">
        <v>13.00645375095301</v>
      </c>
      <c r="G378">
        <v>33459.83307653313</v>
      </c>
      <c r="H378">
        <v>0.391149367874447</v>
      </c>
      <c r="I378">
        <v>0.1986246596968188</v>
      </c>
      <c r="J378">
        <v>18.05496953955046</v>
      </c>
      <c r="K378">
        <v>2.854044909010569</v>
      </c>
      <c r="L378">
        <v>925.0080340022411</v>
      </c>
      <c r="M378">
        <v>396.6590492052503</v>
      </c>
      <c r="N378">
        <v>424.5254472454878</v>
      </c>
    </row>
    <row r="379" spans="1:14">
      <c r="A379">
        <v>377</v>
      </c>
      <c r="B379">
        <v>43.7860297147692</v>
      </c>
      <c r="C379">
        <v>2469.217815955145</v>
      </c>
      <c r="D379">
        <v>0.4100494062175619</v>
      </c>
      <c r="E379">
        <v>276.5410921379768</v>
      </c>
      <c r="F379">
        <v>12.97919119833418</v>
      </c>
      <c r="G379">
        <v>33459.83307653312</v>
      </c>
      <c r="H379">
        <v>0.3912961727104947</v>
      </c>
      <c r="I379">
        <v>0.1986791274857395</v>
      </c>
      <c r="J379">
        <v>18.06673270236169</v>
      </c>
      <c r="K379">
        <v>2.854044909010569</v>
      </c>
      <c r="L379">
        <v>925.0080340022411</v>
      </c>
      <c r="M379">
        <v>396.5275782786868</v>
      </c>
      <c r="N379">
        <v>423.4189490365761</v>
      </c>
    </row>
    <row r="380" spans="1:14">
      <c r="A380">
        <v>378</v>
      </c>
      <c r="B380">
        <v>43.91479234064155</v>
      </c>
      <c r="C380">
        <v>2471.180552141903</v>
      </c>
      <c r="D380">
        <v>0.4102406778812266</v>
      </c>
      <c r="E380">
        <v>276.6704310867777</v>
      </c>
      <c r="F380">
        <v>12.96888247029821</v>
      </c>
      <c r="G380">
        <v>33459.83307653312</v>
      </c>
      <c r="H380">
        <v>0.3914064389300844</v>
      </c>
      <c r="I380">
        <v>0.1986737969260975</v>
      </c>
      <c r="J380">
        <v>18.07467104623518</v>
      </c>
      <c r="K380">
        <v>2.854044909010569</v>
      </c>
      <c r="L380">
        <v>925.0080340022411</v>
      </c>
      <c r="M380">
        <v>396.4688317929387</v>
      </c>
      <c r="N380">
        <v>422.7015047865319</v>
      </c>
    </row>
    <row r="381" spans="1:14">
      <c r="A381">
        <v>379</v>
      </c>
      <c r="B381">
        <v>43.91206213763967</v>
      </c>
      <c r="C381">
        <v>2470.367329644477</v>
      </c>
      <c r="D381">
        <v>0.4102628017996582</v>
      </c>
      <c r="E381">
        <v>276.585560262346</v>
      </c>
      <c r="F381">
        <v>12.97315170866805</v>
      </c>
      <c r="G381">
        <v>33459.83307653312</v>
      </c>
      <c r="H381">
        <v>0.3914080945017778</v>
      </c>
      <c r="I381">
        <v>0.1986554832153038</v>
      </c>
      <c r="J381">
        <v>18.07443966288004</v>
      </c>
      <c r="K381">
        <v>2.854044909010569</v>
      </c>
      <c r="L381">
        <v>925.0080340022411</v>
      </c>
      <c r="M381">
        <v>396.4837054458876</v>
      </c>
      <c r="N381">
        <v>422.7293018167134</v>
      </c>
    </row>
    <row r="382" spans="1:14">
      <c r="A382">
        <v>380</v>
      </c>
      <c r="B382">
        <v>43.95684437629503</v>
      </c>
      <c r="C382">
        <v>2470.939457473507</v>
      </c>
      <c r="D382">
        <v>0.4103348174078867</v>
      </c>
      <c r="E382">
        <v>276.618911923809</v>
      </c>
      <c r="F382">
        <v>12.97014787095753</v>
      </c>
      <c r="G382">
        <v>33459.83307653312</v>
      </c>
      <c r="H382">
        <v>0.3914478272871094</v>
      </c>
      <c r="I382">
        <v>0.1986483384938157</v>
      </c>
      <c r="J382">
        <v>18.07720145546171</v>
      </c>
      <c r="K382">
        <v>2.854044909010569</v>
      </c>
      <c r="L382">
        <v>925.0080340022411</v>
      </c>
      <c r="M382">
        <v>396.4670608693071</v>
      </c>
      <c r="N382">
        <v>422.4834829725621</v>
      </c>
    </row>
    <row r="383" spans="1:14">
      <c r="A383">
        <v>381</v>
      </c>
      <c r="B383">
        <v>43.96018882475055</v>
      </c>
      <c r="C383">
        <v>2469.89699242578</v>
      </c>
      <c r="D383">
        <v>0.4103786196638323</v>
      </c>
      <c r="E383">
        <v>276.5059694979195</v>
      </c>
      <c r="F383">
        <v>12.97562215829048</v>
      </c>
      <c r="G383">
        <v>33459.83307653313</v>
      </c>
      <c r="H383">
        <v>0.3914571254870141</v>
      </c>
      <c r="I383">
        <v>0.1986196963876979</v>
      </c>
      <c r="J383">
        <v>18.0773331544003</v>
      </c>
      <c r="K383">
        <v>2.854044909010569</v>
      </c>
      <c r="L383">
        <v>925.0080340022411</v>
      </c>
      <c r="M383">
        <v>396.486478264622</v>
      </c>
      <c r="N383">
        <v>422.4858930830239</v>
      </c>
    </row>
    <row r="384" spans="1:14">
      <c r="A384">
        <v>382</v>
      </c>
      <c r="B384">
        <v>44.11355144808773</v>
      </c>
      <c r="C384">
        <v>2472.489534028265</v>
      </c>
      <c r="D384">
        <v>0.4105964035149379</v>
      </c>
      <c r="E384">
        <v>276.6878216645262</v>
      </c>
      <c r="F384">
        <v>12.96201650301853</v>
      </c>
      <c r="G384">
        <v>33459.83307653313</v>
      </c>
      <c r="H384">
        <v>0.391586566615634</v>
      </c>
      <c r="I384">
        <v>0.1986183666373035</v>
      </c>
      <c r="J384">
        <v>18.08675134814274</v>
      </c>
      <c r="K384">
        <v>2.854044909010569</v>
      </c>
      <c r="L384">
        <v>925.0080340022411</v>
      </c>
      <c r="M384">
        <v>396.4133239080752</v>
      </c>
      <c r="N384">
        <v>421.6475851147258</v>
      </c>
    </row>
    <row r="385" spans="1:14">
      <c r="A385">
        <v>383</v>
      </c>
      <c r="B385">
        <v>44.1703439746628</v>
      </c>
      <c r="C385">
        <v>2472.355770550611</v>
      </c>
      <c r="D385">
        <v>0.4107152408030726</v>
      </c>
      <c r="E385">
        <v>276.6390242701463</v>
      </c>
      <c r="F385">
        <v>12.9627177954561</v>
      </c>
      <c r="G385">
        <v>33459.83307653313</v>
      </c>
      <c r="H385">
        <v>0.3916406039674268</v>
      </c>
      <c r="I385">
        <v>0.1985894758414748</v>
      </c>
      <c r="J385">
        <v>18.0901474856218</v>
      </c>
      <c r="K385">
        <v>2.854044909010569</v>
      </c>
      <c r="L385">
        <v>925.0080340022411</v>
      </c>
      <c r="M385">
        <v>396.4072983564601</v>
      </c>
      <c r="N385">
        <v>421.361125409389</v>
      </c>
    </row>
    <row r="386" spans="1:14">
      <c r="A386">
        <v>384</v>
      </c>
      <c r="B386">
        <v>44.1815824675353</v>
      </c>
      <c r="C386">
        <v>2472.092875104862</v>
      </c>
      <c r="D386">
        <v>0.4107471264141511</v>
      </c>
      <c r="E386">
        <v>276.6042429983938</v>
      </c>
      <c r="F386">
        <v>12.96409631950237</v>
      </c>
      <c r="G386">
        <v>33459.83307653312</v>
      </c>
      <c r="H386">
        <v>0.3916526700451061</v>
      </c>
      <c r="I386">
        <v>0.1985775500459122</v>
      </c>
      <c r="J386">
        <v>18.09080317183352</v>
      </c>
      <c r="K386">
        <v>2.854044909010569</v>
      </c>
      <c r="L386">
        <v>925.0080340022411</v>
      </c>
      <c r="M386">
        <v>396.4106897034794</v>
      </c>
      <c r="N386">
        <v>421.3055517782984</v>
      </c>
    </row>
    <row r="387" spans="1:14">
      <c r="A387">
        <v>385</v>
      </c>
      <c r="B387">
        <v>44.37704266797915</v>
      </c>
      <c r="C387">
        <v>2472.718645834769</v>
      </c>
      <c r="D387">
        <v>0.4111135695148724</v>
      </c>
      <c r="E387">
        <v>276.5523875113553</v>
      </c>
      <c r="F387">
        <v>12.96081549657895</v>
      </c>
      <c r="G387">
        <v>33459.83307653314</v>
      </c>
      <c r="H387">
        <v>0.3918305139030541</v>
      </c>
      <c r="I387">
        <v>0.198508794845584</v>
      </c>
      <c r="J387">
        <v>18.10250363761464</v>
      </c>
      <c r="K387">
        <v>2.854044909010569</v>
      </c>
      <c r="L387">
        <v>925.0080340022411</v>
      </c>
      <c r="M387">
        <v>396.3681983041592</v>
      </c>
      <c r="N387">
        <v>420.3051432654128</v>
      </c>
    </row>
    <row r="388" spans="1:14">
      <c r="A388">
        <v>386</v>
      </c>
      <c r="B388">
        <v>44.54866330275775</v>
      </c>
      <c r="C388">
        <v>2473.830973926572</v>
      </c>
      <c r="D388">
        <v>0.411412241278083</v>
      </c>
      <c r="E388">
        <v>276.5674090872379</v>
      </c>
      <c r="F388">
        <v>12.9549878230954</v>
      </c>
      <c r="G388">
        <v>33459.83307653313</v>
      </c>
      <c r="H388">
        <v>0.3919820219712897</v>
      </c>
      <c r="I388">
        <v>0.1984640018356363</v>
      </c>
      <c r="J388">
        <v>18.11274824500484</v>
      </c>
      <c r="K388">
        <v>2.854044909010569</v>
      </c>
      <c r="L388">
        <v>925.0080340022411</v>
      </c>
      <c r="M388">
        <v>396.3201721456049</v>
      </c>
      <c r="N388">
        <v>419.4384296379339</v>
      </c>
    </row>
    <row r="389" spans="1:14">
      <c r="A389">
        <v>387</v>
      </c>
      <c r="B389">
        <v>44.75475027178373</v>
      </c>
      <c r="C389">
        <v>2476.579314918543</v>
      </c>
      <c r="D389">
        <v>0.4117177963576443</v>
      </c>
      <c r="E389">
        <v>276.7360621093987</v>
      </c>
      <c r="F389">
        <v>12.94061124978308</v>
      </c>
      <c r="G389">
        <v>33459.83307653313</v>
      </c>
      <c r="H389">
        <v>0.3921546831535167</v>
      </c>
      <c r="I389">
        <v>0.198448218114127</v>
      </c>
      <c r="J389">
        <v>18.12508227552768</v>
      </c>
      <c r="K389">
        <v>2.854044909010569</v>
      </c>
      <c r="L389">
        <v>925.0080340022411</v>
      </c>
      <c r="M389">
        <v>396.2350016084771</v>
      </c>
      <c r="N389">
        <v>418.3927398911864</v>
      </c>
    </row>
    <row r="390" spans="1:14">
      <c r="A390">
        <v>388</v>
      </c>
      <c r="B390">
        <v>44.88404738624112</v>
      </c>
      <c r="C390">
        <v>2481.921890480993</v>
      </c>
      <c r="D390">
        <v>0.4117796582908776</v>
      </c>
      <c r="E390">
        <v>277.2253254640681</v>
      </c>
      <c r="F390">
        <v>12.91275533953409</v>
      </c>
      <c r="G390">
        <v>33459.83307653313</v>
      </c>
      <c r="H390">
        <v>0.3922422543702841</v>
      </c>
      <c r="I390">
        <v>0.198536372927322</v>
      </c>
      <c r="J390">
        <v>18.13307031044426</v>
      </c>
      <c r="K390">
        <v>2.854044909010569</v>
      </c>
      <c r="L390">
        <v>925.0080340022411</v>
      </c>
      <c r="M390">
        <v>396.108600435634</v>
      </c>
      <c r="N390">
        <v>417.6445095048385</v>
      </c>
    </row>
    <row r="391" spans="1:14">
      <c r="A391">
        <v>389</v>
      </c>
      <c r="B391">
        <v>44.87955272761469</v>
      </c>
      <c r="C391">
        <v>2483.290932287864</v>
      </c>
      <c r="D391">
        <v>0.4117207203967069</v>
      </c>
      <c r="E391">
        <v>277.3729394190193</v>
      </c>
      <c r="F391">
        <v>12.90563651923322</v>
      </c>
      <c r="G391">
        <v>33459.83307653313</v>
      </c>
      <c r="H391">
        <v>0.3922296881813485</v>
      </c>
      <c r="I391">
        <v>0.1985775630573327</v>
      </c>
      <c r="J391">
        <v>18.13289708133128</v>
      </c>
      <c r="K391">
        <v>2.854044909010569</v>
      </c>
      <c r="L391">
        <v>925.0080340022411</v>
      </c>
      <c r="M391">
        <v>396.0801573350044</v>
      </c>
      <c r="N391">
        <v>417.6346745274787</v>
      </c>
    </row>
    <row r="392" spans="1:14">
      <c r="A392">
        <v>390</v>
      </c>
      <c r="B392">
        <v>44.90629154645352</v>
      </c>
      <c r="C392">
        <v>2484.470617046159</v>
      </c>
      <c r="D392">
        <v>0.4117288172122237</v>
      </c>
      <c r="E392">
        <v>277.4820073137582</v>
      </c>
      <c r="F392">
        <v>12.89950862116376</v>
      </c>
      <c r="G392">
        <v>33459.83307653312</v>
      </c>
      <c r="H392">
        <v>0.3922463208232009</v>
      </c>
      <c r="I392">
        <v>0.1986007169922225</v>
      </c>
      <c r="J392">
        <v>18.13452978523099</v>
      </c>
      <c r="K392">
        <v>2.854044909010569</v>
      </c>
      <c r="L392">
        <v>925.0080340022411</v>
      </c>
      <c r="M392">
        <v>396.0506222904605</v>
      </c>
      <c r="N392">
        <v>417.5007410272356</v>
      </c>
    </row>
    <row r="393" spans="1:14">
      <c r="A393">
        <v>391</v>
      </c>
      <c r="B393">
        <v>44.87208227165502</v>
      </c>
      <c r="C393">
        <v>2480.921228417534</v>
      </c>
      <c r="D393">
        <v>0.4117914463274887</v>
      </c>
      <c r="E393">
        <v>277.1264053263189</v>
      </c>
      <c r="F393">
        <v>12.9179636082429</v>
      </c>
      <c r="G393">
        <v>33459.83307653313</v>
      </c>
      <c r="H393">
        <v>0.3922367793927344</v>
      </c>
      <c r="I393">
        <v>0.1985152116655861</v>
      </c>
      <c r="J393">
        <v>18.13229033232594</v>
      </c>
      <c r="K393">
        <v>2.854044909010569</v>
      </c>
      <c r="L393">
        <v>925.0080340022411</v>
      </c>
      <c r="M393">
        <v>396.1300424549468</v>
      </c>
      <c r="N393">
        <v>417.7291161981569</v>
      </c>
    </row>
    <row r="394" spans="1:14">
      <c r="A394">
        <v>392</v>
      </c>
      <c r="B394">
        <v>45.0591266575829</v>
      </c>
      <c r="C394">
        <v>2484.409431798992</v>
      </c>
      <c r="D394">
        <v>0.4120330520823683</v>
      </c>
      <c r="E394">
        <v>277.385549636473</v>
      </c>
      <c r="F394">
        <v>12.89982630616898</v>
      </c>
      <c r="G394">
        <v>33459.83307653313</v>
      </c>
      <c r="H394">
        <v>0.3923881472001096</v>
      </c>
      <c r="I394">
        <v>0.1985238307266065</v>
      </c>
      <c r="J394">
        <v>18.14348825215599</v>
      </c>
      <c r="K394">
        <v>2.854044909010569</v>
      </c>
      <c r="L394">
        <v>925.0080340022411</v>
      </c>
      <c r="M394">
        <v>396.0360432334429</v>
      </c>
      <c r="N394">
        <v>416.768469966794</v>
      </c>
    </row>
    <row r="395" spans="1:14">
      <c r="A395">
        <v>393</v>
      </c>
      <c r="B395">
        <v>45.10456477242342</v>
      </c>
      <c r="C395">
        <v>2484.303855821572</v>
      </c>
      <c r="D395">
        <v>0.412119000505556</v>
      </c>
      <c r="E395">
        <v>277.3474310580164</v>
      </c>
      <c r="F395">
        <v>12.90037451276925</v>
      </c>
      <c r="G395">
        <v>33459.83307653313</v>
      </c>
      <c r="H395">
        <v>0.392427226972866</v>
      </c>
      <c r="I395">
        <v>0.1985087990503995</v>
      </c>
      <c r="J395">
        <v>18.14607720483254</v>
      </c>
      <c r="K395">
        <v>2.854044909010569</v>
      </c>
      <c r="L395">
        <v>925.0080340022411</v>
      </c>
      <c r="M395">
        <v>396.0267192311217</v>
      </c>
      <c r="N395">
        <v>416.5772786174879</v>
      </c>
    </row>
    <row r="396" spans="1:14">
      <c r="A396">
        <v>394</v>
      </c>
      <c r="B396">
        <v>45.08176458937909</v>
      </c>
      <c r="C396">
        <v>2484.102272745583</v>
      </c>
      <c r="D396">
        <v>0.412088575063337</v>
      </c>
      <c r="E396">
        <v>277.3397577234864</v>
      </c>
      <c r="F396">
        <v>12.90142136869149</v>
      </c>
      <c r="G396">
        <v>33459.83307653311</v>
      </c>
      <c r="H396">
        <v>0.3924107869726617</v>
      </c>
      <c r="I396">
        <v>0.1985042291560376</v>
      </c>
      <c r="J396">
        <v>18.14479204263935</v>
      </c>
      <c r="K396">
        <v>2.854044909010569</v>
      </c>
      <c r="L396">
        <v>925.0080340022411</v>
      </c>
      <c r="M396">
        <v>396.0400683469669</v>
      </c>
      <c r="N396">
        <v>416.6708967494466</v>
      </c>
    </row>
    <row r="397" spans="1:14">
      <c r="A397">
        <v>395</v>
      </c>
      <c r="B397">
        <v>45.30235915500162</v>
      </c>
      <c r="C397">
        <v>2493.674587690678</v>
      </c>
      <c r="D397">
        <v>0.4121797366735322</v>
      </c>
      <c r="E397">
        <v>278.2233491511249</v>
      </c>
      <c r="F397">
        <v>12.85189747764729</v>
      </c>
      <c r="G397">
        <v>33459.83307653312</v>
      </c>
      <c r="H397">
        <v>0.3925590766633545</v>
      </c>
      <c r="I397">
        <v>0.1986605696433534</v>
      </c>
      <c r="J397">
        <v>18.15835875086686</v>
      </c>
      <c r="K397">
        <v>2.854044909010569</v>
      </c>
      <c r="L397">
        <v>925.0080340022411</v>
      </c>
      <c r="M397">
        <v>395.8201588263165</v>
      </c>
      <c r="N397">
        <v>415.4179765582989</v>
      </c>
    </row>
    <row r="398" spans="1:14">
      <c r="A398">
        <v>396</v>
      </c>
      <c r="B398">
        <v>45.36225426821865</v>
      </c>
      <c r="C398">
        <v>2485.595952789046</v>
      </c>
      <c r="D398">
        <v>0.4125716544319231</v>
      </c>
      <c r="E398">
        <v>277.3338990099175</v>
      </c>
      <c r="F398">
        <v>12.89366846114065</v>
      </c>
      <c r="G398">
        <v>33459.83307653313</v>
      </c>
      <c r="H398">
        <v>0.3926534803794321</v>
      </c>
      <c r="I398">
        <v>0.1984249853684761</v>
      </c>
      <c r="J398">
        <v>18.16111214505728</v>
      </c>
      <c r="K398">
        <v>2.854044909010569</v>
      </c>
      <c r="L398">
        <v>925.0080340022411</v>
      </c>
      <c r="M398">
        <v>395.9700810484698</v>
      </c>
      <c r="N398">
        <v>415.3654432015136</v>
      </c>
    </row>
    <row r="399" spans="1:14">
      <c r="A399">
        <v>397</v>
      </c>
      <c r="B399">
        <v>45.30047461396518</v>
      </c>
      <c r="C399">
        <v>2492.909787103545</v>
      </c>
      <c r="D399">
        <v>0.4122016765816476</v>
      </c>
      <c r="E399">
        <v>278.1434844357134</v>
      </c>
      <c r="F399">
        <v>12.8558403153655</v>
      </c>
      <c r="G399">
        <v>33459.83307653313</v>
      </c>
      <c r="H399">
        <v>0.3925609558059704</v>
      </c>
      <c r="I399">
        <v>0.198642624169719</v>
      </c>
      <c r="J399">
        <v>18.15818279466395</v>
      </c>
      <c r="K399">
        <v>2.854044909010569</v>
      </c>
      <c r="L399">
        <v>925.0080340022411</v>
      </c>
      <c r="M399">
        <v>395.834594244693</v>
      </c>
      <c r="N399">
        <v>415.4514619483483</v>
      </c>
    </row>
    <row r="400" spans="1:14">
      <c r="A400">
        <v>398</v>
      </c>
      <c r="B400">
        <v>45.37703875641586</v>
      </c>
      <c r="C400">
        <v>2493.01620925163</v>
      </c>
      <c r="D400">
        <v>0.4123434976529176</v>
      </c>
      <c r="E400">
        <v>278.1099680434132</v>
      </c>
      <c r="F400">
        <v>12.85529152385073</v>
      </c>
      <c r="G400">
        <v>33459.83307653313</v>
      </c>
      <c r="H400">
        <v>0.392628723162008</v>
      </c>
      <c r="I400">
        <v>0.1986134128321403</v>
      </c>
      <c r="J400">
        <v>18.16259908137656</v>
      </c>
      <c r="K400">
        <v>2.854044909010569</v>
      </c>
      <c r="L400">
        <v>925.0080340022411</v>
      </c>
      <c r="M400">
        <v>395.8211560060582</v>
      </c>
      <c r="N400">
        <v>415.1073881288424</v>
      </c>
    </row>
    <row r="401" spans="1:14">
      <c r="A401">
        <v>399</v>
      </c>
      <c r="B401">
        <v>45.28609287472008</v>
      </c>
      <c r="C401">
        <v>2493.525996112433</v>
      </c>
      <c r="D401">
        <v>0.412152263020799</v>
      </c>
      <c r="E401">
        <v>278.2170944413261</v>
      </c>
      <c r="F401">
        <v>12.85266333440299</v>
      </c>
      <c r="G401">
        <v>33459.83307653312</v>
      </c>
      <c r="H401">
        <v>0.3925445289319901</v>
      </c>
      <c r="I401">
        <v>0.1986657878692182</v>
      </c>
      <c r="J401">
        <v>18.15739413072331</v>
      </c>
      <c r="K401">
        <v>2.854044909010569</v>
      </c>
      <c r="L401">
        <v>925.0080340022411</v>
      </c>
      <c r="M401">
        <v>395.8239569402118</v>
      </c>
      <c r="N401">
        <v>415.5029616569744</v>
      </c>
    </row>
    <row r="402" spans="1:14">
      <c r="A402">
        <v>400</v>
      </c>
      <c r="B402">
        <v>45.36161590307629</v>
      </c>
      <c r="C402">
        <v>2492.013190657978</v>
      </c>
      <c r="D402">
        <v>0.4123475579308166</v>
      </c>
      <c r="E402">
        <v>278.0127521109011</v>
      </c>
      <c r="F402">
        <v>12.86046569246011</v>
      </c>
      <c r="G402">
        <v>33459.83307653313</v>
      </c>
      <c r="H402">
        <v>0.3926196317274168</v>
      </c>
      <c r="I402">
        <v>0.1985954237652718</v>
      </c>
      <c r="J402">
        <v>18.1616262427215</v>
      </c>
      <c r="K402">
        <v>2.854044909010569</v>
      </c>
      <c r="L402">
        <v>925.0080340022411</v>
      </c>
      <c r="M402">
        <v>395.8418990316887</v>
      </c>
      <c r="N402">
        <v>415.1889185845686</v>
      </c>
    </row>
    <row r="403" spans="1:14">
      <c r="A403">
        <v>401</v>
      </c>
      <c r="B403">
        <v>45.3065451779834</v>
      </c>
      <c r="C403">
        <v>2494.031764162877</v>
      </c>
      <c r="D403">
        <v>0.4121756637849779</v>
      </c>
      <c r="E403">
        <v>278.2587111206541</v>
      </c>
      <c r="F403">
        <v>12.85005692554684</v>
      </c>
      <c r="G403">
        <v>33459.83307653313</v>
      </c>
      <c r="H403">
        <v>0.3925610889378583</v>
      </c>
      <c r="I403">
        <v>0.1986677399864712</v>
      </c>
      <c r="J403">
        <v>18.15863102276666</v>
      </c>
      <c r="K403">
        <v>2.854044909010569</v>
      </c>
      <c r="L403">
        <v>925.0080340022411</v>
      </c>
      <c r="M403">
        <v>395.8128140074538</v>
      </c>
      <c r="N403">
        <v>415.3910145715078</v>
      </c>
    </row>
    <row r="404" spans="1:14">
      <c r="A404">
        <v>402</v>
      </c>
      <c r="B404">
        <v>45.37132001579842</v>
      </c>
      <c r="C404">
        <v>2496.238394283956</v>
      </c>
      <c r="D404">
        <v>0.4122216622577582</v>
      </c>
      <c r="E404">
        <v>278.4541333844678</v>
      </c>
      <c r="F404">
        <v>12.83869770491534</v>
      </c>
      <c r="G404">
        <v>33459.83307653313</v>
      </c>
      <c r="H404">
        <v>0.3926070844671861</v>
      </c>
      <c r="I404">
        <v>0.1986998649535814</v>
      </c>
      <c r="J404">
        <v>18.1625387175634</v>
      </c>
      <c r="K404">
        <v>2.854044909010569</v>
      </c>
      <c r="L404">
        <v>925.0080340022411</v>
      </c>
      <c r="M404">
        <v>395.758800308831</v>
      </c>
      <c r="N404">
        <v>415.0354296120915</v>
      </c>
    </row>
    <row r="405" spans="1:14">
      <c r="A405">
        <v>403</v>
      </c>
      <c r="B405">
        <v>45.30300241224917</v>
      </c>
      <c r="C405">
        <v>2493.834254514019</v>
      </c>
      <c r="D405">
        <v>0.4121748642996141</v>
      </c>
      <c r="E405">
        <v>278.2398400325854</v>
      </c>
      <c r="F405">
        <v>12.8510746396257</v>
      </c>
      <c r="G405">
        <v>33459.83307653313</v>
      </c>
      <c r="H405">
        <v>0.3925585504394497</v>
      </c>
      <c r="I405">
        <v>0.1986652935663167</v>
      </c>
      <c r="J405">
        <v>18.15840403459496</v>
      </c>
      <c r="K405">
        <v>2.854044909010569</v>
      </c>
      <c r="L405">
        <v>925.0080340022411</v>
      </c>
      <c r="M405">
        <v>395.8163773720425</v>
      </c>
      <c r="N405">
        <v>415.4108378906217</v>
      </c>
    </row>
    <row r="406" spans="1:14">
      <c r="A406">
        <v>404</v>
      </c>
      <c r="B406">
        <v>45.32978198965226</v>
      </c>
      <c r="C406">
        <v>2495.793237904302</v>
      </c>
      <c r="D406">
        <v>0.4121586682942391</v>
      </c>
      <c r="E406">
        <v>278.4314361138802</v>
      </c>
      <c r="F406">
        <v>12.84098764949207</v>
      </c>
      <c r="G406">
        <v>33459.83307653313</v>
      </c>
      <c r="H406">
        <v>0.3925725198319693</v>
      </c>
      <c r="I406">
        <v>0.1987046776302893</v>
      </c>
      <c r="J406">
        <v>18.16011307226532</v>
      </c>
      <c r="K406">
        <v>2.854044909010569</v>
      </c>
      <c r="L406">
        <v>925.0080340022411</v>
      </c>
      <c r="M406">
        <v>395.7743768827106</v>
      </c>
      <c r="N406">
        <v>415.2432558802232</v>
      </c>
    </row>
    <row r="407" spans="1:14">
      <c r="A407">
        <v>405</v>
      </c>
      <c r="B407">
        <v>45.32478156232677</v>
      </c>
      <c r="C407">
        <v>2494.348739493229</v>
      </c>
      <c r="D407">
        <v>0.4121986568436191</v>
      </c>
      <c r="E407">
        <v>278.2815270862732</v>
      </c>
      <c r="F407">
        <v>12.84842397383702</v>
      </c>
      <c r="G407">
        <v>33459.83307653312</v>
      </c>
      <c r="H407">
        <v>0.3925753848384271</v>
      </c>
      <c r="I407">
        <v>0.1986694996169612</v>
      </c>
      <c r="J407">
        <v>18.15970233771381</v>
      </c>
      <c r="K407">
        <v>2.854044909010569</v>
      </c>
      <c r="L407">
        <v>925.0080340022411</v>
      </c>
      <c r="M407">
        <v>395.8031309264523</v>
      </c>
      <c r="N407">
        <v>415.3040848998937</v>
      </c>
    </row>
    <row r="408" spans="1:14">
      <c r="A408">
        <v>406</v>
      </c>
      <c r="B408">
        <v>45.29896501172004</v>
      </c>
      <c r="C408">
        <v>2497.968579623171</v>
      </c>
      <c r="D408">
        <v>0.4120225715339393</v>
      </c>
      <c r="E408">
        <v>278.6796420530662</v>
      </c>
      <c r="F408">
        <v>12.82980514848975</v>
      </c>
      <c r="G408">
        <v>33459.83307653313</v>
      </c>
      <c r="H408">
        <v>0.3925324217974785</v>
      </c>
      <c r="I408">
        <v>0.1987776314926746</v>
      </c>
      <c r="J408">
        <v>18.15848741496882</v>
      </c>
      <c r="K408">
        <v>2.854044909010569</v>
      </c>
      <c r="L408">
        <v>925.0080340022411</v>
      </c>
      <c r="M408">
        <v>395.7342842320127</v>
      </c>
      <c r="N408">
        <v>415.3390645502455</v>
      </c>
    </row>
    <row r="409" spans="1:14">
      <c r="A409">
        <v>407</v>
      </c>
      <c r="B409">
        <v>45.22536495991952</v>
      </c>
      <c r="C409">
        <v>2492.391374834819</v>
      </c>
      <c r="D409">
        <v>0.4120763606460943</v>
      </c>
      <c r="E409">
        <v>278.1326965410779</v>
      </c>
      <c r="F409">
        <v>12.85851430365303</v>
      </c>
      <c r="G409">
        <v>33459.83307653313</v>
      </c>
      <c r="H409">
        <v>0.3924963996021272</v>
      </c>
      <c r="I409">
        <v>0.1986605212959942</v>
      </c>
      <c r="J409">
        <v>18.15379824908214</v>
      </c>
      <c r="K409">
        <v>2.854044909010569</v>
      </c>
      <c r="L409">
        <v>925.0080340022411</v>
      </c>
      <c r="M409">
        <v>395.8559953452447</v>
      </c>
      <c r="N409">
        <v>415.798573636356</v>
      </c>
    </row>
    <row r="410" spans="1:14">
      <c r="A410">
        <v>408</v>
      </c>
      <c r="B410">
        <v>45.37878785530257</v>
      </c>
      <c r="C410">
        <v>2498.197764506573</v>
      </c>
      <c r="D410">
        <v>0.4121677614526905</v>
      </c>
      <c r="E410">
        <v>278.6570757124696</v>
      </c>
      <c r="F410">
        <v>12.82862814103309</v>
      </c>
      <c r="G410">
        <v>33459.83307653312</v>
      </c>
      <c r="H410">
        <v>0.3926032781229212</v>
      </c>
      <c r="I410">
        <v>0.1987486641624971</v>
      </c>
      <c r="J410">
        <v>18.16312095650039</v>
      </c>
      <c r="K410">
        <v>2.854044909010569</v>
      </c>
      <c r="L410">
        <v>925.0080340022411</v>
      </c>
      <c r="M410">
        <v>395.7188319748007</v>
      </c>
      <c r="N410">
        <v>414.9673889877102</v>
      </c>
    </row>
    <row r="411" spans="1:14">
      <c r="A411">
        <v>409</v>
      </c>
      <c r="B411">
        <v>45.34232753505709</v>
      </c>
      <c r="C411">
        <v>2497.444681322188</v>
      </c>
      <c r="D411">
        <v>0.4121251118947587</v>
      </c>
      <c r="E411">
        <v>278.5987693096096</v>
      </c>
      <c r="F411">
        <v>12.8324965046465</v>
      </c>
      <c r="G411">
        <v>33459.83307653312</v>
      </c>
      <c r="H411">
        <v>0.3925749543041075</v>
      </c>
      <c r="I411">
        <v>0.198743232865421</v>
      </c>
      <c r="J411">
        <v>18.16096682654813</v>
      </c>
      <c r="K411">
        <v>2.854044909010569</v>
      </c>
      <c r="L411">
        <v>925.0080340022411</v>
      </c>
      <c r="M411">
        <v>395.7396918447652</v>
      </c>
      <c r="N411">
        <v>415.1390953426992</v>
      </c>
    </row>
    <row r="412" spans="1:14">
      <c r="A412">
        <v>410</v>
      </c>
      <c r="B412">
        <v>45.39406060333713</v>
      </c>
      <c r="C412">
        <v>2493.218649032113</v>
      </c>
      <c r="D412">
        <v>0.4123669775014983</v>
      </c>
      <c r="E412">
        <v>278.1213503164114</v>
      </c>
      <c r="F412">
        <v>12.85424772354259</v>
      </c>
      <c r="G412">
        <v>33459.83307653313</v>
      </c>
      <c r="H412">
        <v>0.3926419990713882</v>
      </c>
      <c r="I412">
        <v>0.1986141885697262</v>
      </c>
      <c r="J412">
        <v>18.16358375451561</v>
      </c>
      <c r="K412">
        <v>2.854044909010569</v>
      </c>
      <c r="L412">
        <v>925.0080340022411</v>
      </c>
      <c r="M412">
        <v>395.8129076724367</v>
      </c>
      <c r="N412">
        <v>415.0293005427249</v>
      </c>
    </row>
    <row r="413" spans="1:14">
      <c r="A413">
        <v>411</v>
      </c>
      <c r="B413">
        <v>45.38536318042583</v>
      </c>
      <c r="C413">
        <v>2494.753238822498</v>
      </c>
      <c r="D413">
        <v>0.4123002254568856</v>
      </c>
      <c r="E413">
        <v>278.2888875593086</v>
      </c>
      <c r="F413">
        <v>12.8463407301724</v>
      </c>
      <c r="G413">
        <v>33459.83307653312</v>
      </c>
      <c r="H413">
        <v>0.3926275830301045</v>
      </c>
      <c r="I413">
        <v>0.1986541599812462</v>
      </c>
      <c r="J413">
        <v>18.16322982037974</v>
      </c>
      <c r="K413">
        <v>2.854044909010569</v>
      </c>
      <c r="L413">
        <v>925.0080340022411</v>
      </c>
      <c r="M413">
        <v>395.7865869389645</v>
      </c>
      <c r="N413">
        <v>415.020608243385</v>
      </c>
    </row>
    <row r="414" spans="1:14">
      <c r="A414">
        <v>412</v>
      </c>
      <c r="B414">
        <v>45.37245475224291</v>
      </c>
      <c r="C414">
        <v>2494.42510328025</v>
      </c>
      <c r="D414">
        <v>0.4122868746965424</v>
      </c>
      <c r="E414">
        <v>278.2617261325687</v>
      </c>
      <c r="F414">
        <v>12.84803063498287</v>
      </c>
      <c r="G414">
        <v>33459.83307653313</v>
      </c>
      <c r="H414">
        <v>0.3926176772819744</v>
      </c>
      <c r="I414">
        <v>0.1986511929587828</v>
      </c>
      <c r="J414">
        <v>18.16245719781698</v>
      </c>
      <c r="K414">
        <v>2.854044909010569</v>
      </c>
      <c r="L414">
        <v>925.0080340022411</v>
      </c>
      <c r="M414">
        <v>395.7948054198678</v>
      </c>
      <c r="N414">
        <v>415.0877782987795</v>
      </c>
    </row>
    <row r="415" spans="1:14">
      <c r="A415">
        <v>413</v>
      </c>
      <c r="B415">
        <v>45.35190523803817</v>
      </c>
      <c r="C415">
        <v>2492.333319211968</v>
      </c>
      <c r="D415">
        <v>0.4123209519721541</v>
      </c>
      <c r="E415">
        <v>278.0525652956694</v>
      </c>
      <c r="F415">
        <v>12.85881382581208</v>
      </c>
      <c r="G415">
        <v>33459.83307653313</v>
      </c>
      <c r="H415">
        <v>0.3926105161593271</v>
      </c>
      <c r="I415">
        <v>0.1986037166205263</v>
      </c>
      <c r="J415">
        <v>18.16110402870087</v>
      </c>
      <c r="K415">
        <v>2.854044909010569</v>
      </c>
      <c r="L415">
        <v>925.0080340022411</v>
      </c>
      <c r="M415">
        <v>395.8399321858461</v>
      </c>
      <c r="N415">
        <v>415.2408250496782</v>
      </c>
    </row>
    <row r="416" spans="1:14">
      <c r="A416">
        <v>414</v>
      </c>
      <c r="B416">
        <v>45.33722962581005</v>
      </c>
      <c r="C416">
        <v>2491.861583563972</v>
      </c>
      <c r="D416">
        <v>0.4123091926686291</v>
      </c>
      <c r="E416">
        <v>278.0112182709313</v>
      </c>
      <c r="F416">
        <v>12.86124813472899</v>
      </c>
      <c r="G416">
        <v>33459.83307653312</v>
      </c>
      <c r="H416">
        <v>0.392599798642205</v>
      </c>
      <c r="I416">
        <v>0.1985977540009859</v>
      </c>
      <c r="J416">
        <v>18.1602200059743</v>
      </c>
      <c r="K416">
        <v>2.854044909010569</v>
      </c>
      <c r="L416">
        <v>925.0080340022411</v>
      </c>
      <c r="M416">
        <v>395.8512060389966</v>
      </c>
      <c r="N416">
        <v>415.3195430562984</v>
      </c>
    </row>
    <row r="417" spans="1:14">
      <c r="A417">
        <v>415</v>
      </c>
      <c r="B417">
        <v>45.35395147155389</v>
      </c>
      <c r="C417">
        <v>2492.58749071555</v>
      </c>
      <c r="D417">
        <v>0.412315181815653</v>
      </c>
      <c r="E417">
        <v>278.0782203570144</v>
      </c>
      <c r="F417">
        <v>12.85750260040613</v>
      </c>
      <c r="G417">
        <v>33459.83307653312</v>
      </c>
      <c r="H417">
        <v>0.392610613405761</v>
      </c>
      <c r="I417">
        <v>0.198610756144896</v>
      </c>
      <c r="J417">
        <v>18.16123426272191</v>
      </c>
      <c r="K417">
        <v>2.854044909010569</v>
      </c>
      <c r="L417">
        <v>925.0080340022411</v>
      </c>
      <c r="M417">
        <v>395.8337904214638</v>
      </c>
      <c r="N417">
        <v>415.2253029200817</v>
      </c>
    </row>
    <row r="418" spans="1:14">
      <c r="A418">
        <v>416</v>
      </c>
      <c r="B418">
        <v>45.33359854595575</v>
      </c>
      <c r="C418">
        <v>2492.238772548466</v>
      </c>
      <c r="D418">
        <v>0.4122891050905821</v>
      </c>
      <c r="E418">
        <v>278.0532728658117</v>
      </c>
      <c r="F418">
        <v>12.85930164341496</v>
      </c>
      <c r="G418">
        <v>33459.83307653311</v>
      </c>
      <c r="H418">
        <v>0.3925944959024488</v>
      </c>
      <c r="I418">
        <v>0.1986093542846245</v>
      </c>
      <c r="J418">
        <v>18.16003651643929</v>
      </c>
      <c r="K418">
        <v>2.854044909010569</v>
      </c>
      <c r="L418">
        <v>925.0080340022411</v>
      </c>
      <c r="M418">
        <v>395.8442035762824</v>
      </c>
      <c r="N418">
        <v>415.3296806339059</v>
      </c>
    </row>
    <row r="419" spans="1:14">
      <c r="A419">
        <v>417</v>
      </c>
      <c r="B419">
        <v>45.27642064335884</v>
      </c>
      <c r="C419">
        <v>2487.815902216418</v>
      </c>
      <c r="D419">
        <v>0.4123337317315559</v>
      </c>
      <c r="E419">
        <v>277.6188257483886</v>
      </c>
      <c r="F419">
        <v>12.88216307125568</v>
      </c>
      <c r="G419">
        <v>33459.83307653312</v>
      </c>
      <c r="H419">
        <v>0.3925665564286249</v>
      </c>
      <c r="I419">
        <v>0.1985167401748826</v>
      </c>
      <c r="J419">
        <v>18.15637512589528</v>
      </c>
      <c r="K419">
        <v>2.854044909010569</v>
      </c>
      <c r="L419">
        <v>925.0080340022411</v>
      </c>
      <c r="M419">
        <v>395.9402636609504</v>
      </c>
      <c r="N419">
        <v>415.6962311662803</v>
      </c>
    </row>
    <row r="420" spans="1:14">
      <c r="A420">
        <v>418</v>
      </c>
      <c r="B420">
        <v>45.33773228671063</v>
      </c>
      <c r="C420">
        <v>2494.23778801252</v>
      </c>
      <c r="D420">
        <v>0.412227722787227</v>
      </c>
      <c r="E420">
        <v>278.2622804731919</v>
      </c>
      <c r="F420">
        <v>12.84899551183213</v>
      </c>
      <c r="G420">
        <v>33459.83307653312</v>
      </c>
      <c r="H420">
        <v>0.3925877669457966</v>
      </c>
      <c r="I420">
        <v>0.1986602988959457</v>
      </c>
      <c r="J420">
        <v>18.16044232183613</v>
      </c>
      <c r="K420">
        <v>2.854044909010569</v>
      </c>
      <c r="L420">
        <v>925.0080340022411</v>
      </c>
      <c r="M420">
        <v>395.8040116363248</v>
      </c>
      <c r="N420">
        <v>415.2570034147054</v>
      </c>
    </row>
    <row r="421" spans="1:14">
      <c r="A421">
        <v>419</v>
      </c>
      <c r="B421">
        <v>45.38319026289579</v>
      </c>
      <c r="C421">
        <v>2493.36033574209</v>
      </c>
      <c r="D421">
        <v>0.4123446067894121</v>
      </c>
      <c r="E421">
        <v>278.1429296282993</v>
      </c>
      <c r="F421">
        <v>12.85351727313674</v>
      </c>
      <c r="G421">
        <v>33459.83307653313</v>
      </c>
      <c r="H421">
        <v>0.3926329554353963</v>
      </c>
      <c r="I421">
        <v>0.1986179154353024</v>
      </c>
      <c r="J421">
        <v>18.16298632025041</v>
      </c>
      <c r="K421">
        <v>2.854044909010569</v>
      </c>
      <c r="L421">
        <v>925.0080340022411</v>
      </c>
      <c r="M421">
        <v>395.8148476904703</v>
      </c>
      <c r="N421">
        <v>415.0784036760722</v>
      </c>
    </row>
    <row r="422" spans="1:14">
      <c r="A422">
        <v>420</v>
      </c>
      <c r="B422">
        <v>45.37137832721228</v>
      </c>
      <c r="C422">
        <v>2492.182392605736</v>
      </c>
      <c r="D422">
        <v>0.4123635491534425</v>
      </c>
      <c r="E422">
        <v>278.0252503628408</v>
      </c>
      <c r="F422">
        <v>12.85959255578653</v>
      </c>
      <c r="G422">
        <v>33459.83307653313</v>
      </c>
      <c r="H422">
        <v>0.3926288461707771</v>
      </c>
      <c r="I422">
        <v>0.1985910110499451</v>
      </c>
      <c r="J422">
        <v>18.1622155186461</v>
      </c>
      <c r="K422">
        <v>2.854044909010569</v>
      </c>
      <c r="L422">
        <v>925.0080340022411</v>
      </c>
      <c r="M422">
        <v>395.840454964236</v>
      </c>
      <c r="N422">
        <v>415.1571894902053</v>
      </c>
    </row>
    <row r="423" spans="1:14">
      <c r="A423">
        <v>421</v>
      </c>
      <c r="B423">
        <v>45.43975366115126</v>
      </c>
      <c r="C423">
        <v>2491.022420748128</v>
      </c>
      <c r="D423">
        <v>0.4125328946146457</v>
      </c>
      <c r="E423">
        <v>277.8627433990907</v>
      </c>
      <c r="F423">
        <v>12.86558076582461</v>
      </c>
      <c r="G423">
        <v>33459.83307653313</v>
      </c>
      <c r="H423">
        <v>0.3926954810791348</v>
      </c>
      <c r="I423">
        <v>0.1985322645992954</v>
      </c>
      <c r="J423">
        <v>18.16604632225628</v>
      </c>
      <c r="K423">
        <v>2.854044909010569</v>
      </c>
      <c r="L423">
        <v>925.0080340022411</v>
      </c>
      <c r="M423">
        <v>395.853240449177</v>
      </c>
      <c r="N423">
        <v>414.884835976988</v>
      </c>
    </row>
    <row r="424" spans="1:14">
      <c r="A424">
        <v>422</v>
      </c>
      <c r="B424">
        <v>45.4371197773963</v>
      </c>
      <c r="C424">
        <v>2490.78259497448</v>
      </c>
      <c r="D424">
        <v>0.4125354943690551</v>
      </c>
      <c r="E424">
        <v>277.8388838627384</v>
      </c>
      <c r="F424">
        <v>12.86681953225361</v>
      </c>
      <c r="G424">
        <v>33459.83307653313</v>
      </c>
      <c r="H424">
        <v>0.3926940401411634</v>
      </c>
      <c r="I424">
        <v>0.1985280661583128</v>
      </c>
      <c r="J424">
        <v>18.16586882722872</v>
      </c>
      <c r="K424">
        <v>2.854044909010569</v>
      </c>
      <c r="L424">
        <v>925.0080340022411</v>
      </c>
      <c r="M424">
        <v>395.8576953840792</v>
      </c>
      <c r="N424">
        <v>414.9046246950095</v>
      </c>
    </row>
    <row r="425" spans="1:14">
      <c r="A425">
        <v>423</v>
      </c>
      <c r="B425">
        <v>45.49999176488417</v>
      </c>
      <c r="C425">
        <v>2492.426964421845</v>
      </c>
      <c r="D425">
        <v>0.4125990872074827</v>
      </c>
      <c r="E425">
        <v>277.9762978766213</v>
      </c>
      <c r="F425">
        <v>12.85833069577992</v>
      </c>
      <c r="G425">
        <v>33459.83307653312</v>
      </c>
      <c r="H425">
        <v>0.3927421139550917</v>
      </c>
      <c r="I425">
        <v>0.1985427391368664</v>
      </c>
      <c r="J425">
        <v>18.16962580730265</v>
      </c>
      <c r="K425">
        <v>2.854044909010569</v>
      </c>
      <c r="L425">
        <v>925.0080340022411</v>
      </c>
      <c r="M425">
        <v>395.8175719500438</v>
      </c>
      <c r="N425">
        <v>414.5814981733487</v>
      </c>
    </row>
    <row r="426" spans="1:14">
      <c r="A426">
        <v>424</v>
      </c>
      <c r="B426">
        <v>45.52988106190762</v>
      </c>
      <c r="C426">
        <v>2492.223116252704</v>
      </c>
      <c r="D426">
        <v>0.4126621276596449</v>
      </c>
      <c r="E426">
        <v>277.9374105102688</v>
      </c>
      <c r="F426">
        <v>12.8593824263226</v>
      </c>
      <c r="G426">
        <v>33459.83307653313</v>
      </c>
      <c r="H426">
        <v>0.3927694290635034</v>
      </c>
      <c r="I426">
        <v>0.1985253752269046</v>
      </c>
      <c r="J426">
        <v>18.17131534893155</v>
      </c>
      <c r="K426">
        <v>2.854044909010569</v>
      </c>
      <c r="L426">
        <v>925.0080340022411</v>
      </c>
      <c r="M426">
        <v>395.8170140610766</v>
      </c>
      <c r="N426">
        <v>414.4580204471231</v>
      </c>
    </row>
    <row r="427" spans="1:14">
      <c r="A427">
        <v>425</v>
      </c>
      <c r="B427">
        <v>45.48418506166905</v>
      </c>
      <c r="C427">
        <v>2491.821579438436</v>
      </c>
      <c r="D427">
        <v>0.4125894528790925</v>
      </c>
      <c r="E427">
        <v>277.9214495361337</v>
      </c>
      <c r="F427">
        <v>12.86145461138414</v>
      </c>
      <c r="G427">
        <v>33459.83307653313</v>
      </c>
      <c r="H427">
        <v>0.3927308653784</v>
      </c>
      <c r="I427">
        <v>0.1985344069744235</v>
      </c>
      <c r="J427">
        <v>18.1686629455828</v>
      </c>
      <c r="K427">
        <v>2.854044909010569</v>
      </c>
      <c r="L427">
        <v>925.0080340022411</v>
      </c>
      <c r="M427">
        <v>395.8311979884233</v>
      </c>
      <c r="N427">
        <v>414.6716820491193</v>
      </c>
    </row>
    <row r="428" spans="1:14">
      <c r="A428">
        <v>426</v>
      </c>
      <c r="B428">
        <v>45.53606006474067</v>
      </c>
      <c r="C428">
        <v>2491.828510708706</v>
      </c>
      <c r="D428">
        <v>0.4126882218978826</v>
      </c>
      <c r="E428">
        <v>277.8921453857388</v>
      </c>
      <c r="F428">
        <v>12.86141883596155</v>
      </c>
      <c r="G428">
        <v>33459.83307653313</v>
      </c>
      <c r="H428">
        <v>0.3927773098060166</v>
      </c>
      <c r="I428">
        <v>0.198511207442032</v>
      </c>
      <c r="J428">
        <v>18.17164593125471</v>
      </c>
      <c r="K428">
        <v>2.854044909010569</v>
      </c>
      <c r="L428">
        <v>925.0080340022411</v>
      </c>
      <c r="M428">
        <v>395.8247792124316</v>
      </c>
      <c r="N428">
        <v>414.4376082541473</v>
      </c>
    </row>
    <row r="429" spans="1:14">
      <c r="A429">
        <v>427</v>
      </c>
      <c r="B429">
        <v>45.51029492077843</v>
      </c>
      <c r="C429">
        <v>2491.328839975403</v>
      </c>
      <c r="D429">
        <v>0.4126563420667652</v>
      </c>
      <c r="E429">
        <v>277.8542246182084</v>
      </c>
      <c r="F429">
        <v>12.86399837282476</v>
      </c>
      <c r="G429">
        <v>33459.83307653313</v>
      </c>
      <c r="H429">
        <v>0.3927568084909007</v>
      </c>
      <c r="I429">
        <v>0.1985096310962324</v>
      </c>
      <c r="J429">
        <v>18.17012450896274</v>
      </c>
      <c r="K429">
        <v>2.854044909010569</v>
      </c>
      <c r="L429">
        <v>925.0080340022411</v>
      </c>
      <c r="M429">
        <v>395.837837418487</v>
      </c>
      <c r="N429">
        <v>414.5636466966675</v>
      </c>
    </row>
    <row r="430" spans="1:14">
      <c r="A430">
        <v>428</v>
      </c>
      <c r="B430">
        <v>45.55320292327892</v>
      </c>
      <c r="C430">
        <v>2490.46200045263</v>
      </c>
      <c r="D430">
        <v>0.4127674556305316</v>
      </c>
      <c r="E430">
        <v>277.7377900803264</v>
      </c>
      <c r="F430">
        <v>12.86847586423335</v>
      </c>
      <c r="G430">
        <v>33459.83307653313</v>
      </c>
      <c r="H430">
        <v>0.3927992945883091</v>
      </c>
      <c r="I430">
        <v>0.1984682782233225</v>
      </c>
      <c r="J430">
        <v>18.1725073769172</v>
      </c>
      <c r="K430">
        <v>2.854044909010569</v>
      </c>
      <c r="L430">
        <v>925.0080340022411</v>
      </c>
      <c r="M430">
        <v>395.8494002120282</v>
      </c>
      <c r="N430">
        <v>414.3963286754454</v>
      </c>
    </row>
    <row r="431" spans="1:14">
      <c r="A431">
        <v>429</v>
      </c>
      <c r="B431">
        <v>45.53903911008758</v>
      </c>
      <c r="C431">
        <v>2489.143780132477</v>
      </c>
      <c r="D431">
        <v>0.4127860890510928</v>
      </c>
      <c r="E431">
        <v>277.6066651562929</v>
      </c>
      <c r="F431">
        <v>12.87529085278846</v>
      </c>
      <c r="G431">
        <v>33459.83307653313</v>
      </c>
      <c r="H431">
        <v>0.3927933522942805</v>
      </c>
      <c r="I431">
        <v>0.1984397337844364</v>
      </c>
      <c r="J431">
        <v>18.17158199204693</v>
      </c>
      <c r="K431">
        <v>2.854044909010569</v>
      </c>
      <c r="L431">
        <v>925.0080340022411</v>
      </c>
      <c r="M431">
        <v>395.8775063560962</v>
      </c>
      <c r="N431">
        <v>414.4953257038877</v>
      </c>
    </row>
    <row r="432" spans="1:14">
      <c r="A432">
        <v>430</v>
      </c>
      <c r="B432">
        <v>45.62454292445477</v>
      </c>
      <c r="C432">
        <v>2492.765735969187</v>
      </c>
      <c r="D432">
        <v>0.412822482718592</v>
      </c>
      <c r="E432">
        <v>277.9400053483279</v>
      </c>
      <c r="F432">
        <v>12.85658322447798</v>
      </c>
      <c r="G432">
        <v>33459.83307653312</v>
      </c>
      <c r="H432">
        <v>0.3928507819283133</v>
      </c>
      <c r="I432">
        <v>0.1984986542050039</v>
      </c>
      <c r="J432">
        <v>18.1767839991736</v>
      </c>
      <c r="K432">
        <v>2.854044909010569</v>
      </c>
      <c r="L432">
        <v>925.0080340022411</v>
      </c>
      <c r="M432">
        <v>395.7937450785086</v>
      </c>
      <c r="N432">
        <v>414.016043269746</v>
      </c>
    </row>
    <row r="433" spans="1:14">
      <c r="A433">
        <v>431</v>
      </c>
      <c r="B433">
        <v>45.66411987466298</v>
      </c>
      <c r="C433">
        <v>2493.136356584272</v>
      </c>
      <c r="D433">
        <v>0.4128838626363286</v>
      </c>
      <c r="E433">
        <v>277.9563293045936</v>
      </c>
      <c r="F433">
        <v>12.85467201141097</v>
      </c>
      <c r="G433">
        <v>33459.83307653312</v>
      </c>
      <c r="H433">
        <v>0.3928837181907664</v>
      </c>
      <c r="I433">
        <v>0.1984920249292237</v>
      </c>
      <c r="J433">
        <v>18.17907181846154</v>
      </c>
      <c r="K433">
        <v>2.854044909010569</v>
      </c>
      <c r="L433">
        <v>925.0080340022411</v>
      </c>
      <c r="M433">
        <v>395.7807057638026</v>
      </c>
      <c r="N433">
        <v>413.8355304842235</v>
      </c>
    </row>
    <row r="434" spans="1:14">
      <c r="A434">
        <v>432</v>
      </c>
      <c r="B434">
        <v>45.65432360810871</v>
      </c>
      <c r="C434">
        <v>2493.124741947408</v>
      </c>
      <c r="D434">
        <v>0.4128660335957603</v>
      </c>
      <c r="E434">
        <v>277.9607558875781</v>
      </c>
      <c r="F434">
        <v>12.85473189704161</v>
      </c>
      <c r="G434">
        <v>33459.83307653313</v>
      </c>
      <c r="H434">
        <v>0.3928752219861672</v>
      </c>
      <c r="I434">
        <v>0.1984956136317263</v>
      </c>
      <c r="J434">
        <v>18.17851241440687</v>
      </c>
      <c r="K434">
        <v>2.854044909010569</v>
      </c>
      <c r="L434">
        <v>925.0080340022411</v>
      </c>
      <c r="M434">
        <v>395.7824429680815</v>
      </c>
      <c r="N434">
        <v>413.8742191193085</v>
      </c>
    </row>
    <row r="435" spans="1:14">
      <c r="A435">
        <v>433</v>
      </c>
      <c r="B435">
        <v>45.67140665695236</v>
      </c>
      <c r="C435">
        <v>2494.382883928732</v>
      </c>
      <c r="D435">
        <v>0.4128546639567795</v>
      </c>
      <c r="E435">
        <v>278.0838069845425</v>
      </c>
      <c r="F435">
        <v>12.8482480977971</v>
      </c>
      <c r="G435">
        <v>33459.83307653312</v>
      </c>
      <c r="H435">
        <v>0.3928839097099935</v>
      </c>
      <c r="I435">
        <v>0.1985217815048854</v>
      </c>
      <c r="J435">
        <v>18.17959418511442</v>
      </c>
      <c r="K435">
        <v>2.854044909010569</v>
      </c>
      <c r="L435">
        <v>925.0080340022411</v>
      </c>
      <c r="M435">
        <v>395.7548435533595</v>
      </c>
      <c r="N435">
        <v>413.7664871929401</v>
      </c>
    </row>
    <row r="436" spans="1:14">
      <c r="A436">
        <v>434</v>
      </c>
      <c r="B436">
        <v>45.61244757039358</v>
      </c>
      <c r="C436">
        <v>2489.586269112246</v>
      </c>
      <c r="D436">
        <v>0.4129090374385777</v>
      </c>
      <c r="E436">
        <v>277.6110893613389</v>
      </c>
      <c r="F436">
        <v>12.87300245074176</v>
      </c>
      <c r="G436">
        <v>33459.83307653312</v>
      </c>
      <c r="H436">
        <v>0.3928559051398686</v>
      </c>
      <c r="I436">
        <v>0.1984202660306242</v>
      </c>
      <c r="J436">
        <v>18.17581057481881</v>
      </c>
      <c r="K436">
        <v>2.854044909010569</v>
      </c>
      <c r="L436">
        <v>925.0080340022411</v>
      </c>
      <c r="M436">
        <v>395.8586980959051</v>
      </c>
      <c r="N436">
        <v>414.1536550283976</v>
      </c>
    </row>
    <row r="437" spans="1:14">
      <c r="A437">
        <v>435</v>
      </c>
      <c r="B437">
        <v>45.66953554688745</v>
      </c>
      <c r="C437">
        <v>2492.900480970043</v>
      </c>
      <c r="D437">
        <v>0.41290262580431</v>
      </c>
      <c r="E437">
        <v>277.9283303969304</v>
      </c>
      <c r="F437">
        <v>12.85588830691878</v>
      </c>
      <c r="G437">
        <v>33459.83307653312</v>
      </c>
      <c r="H437">
        <v>0.3928898799866021</v>
      </c>
      <c r="I437">
        <v>0.1984828216278506</v>
      </c>
      <c r="J437">
        <v>18.17936109429816</v>
      </c>
      <c r="K437">
        <v>2.854044909010569</v>
      </c>
      <c r="L437">
        <v>925.0080340022411</v>
      </c>
      <c r="M437">
        <v>395.7851598276713</v>
      </c>
      <c r="N437">
        <v>413.815597753561</v>
      </c>
    </row>
    <row r="438" spans="1:14">
      <c r="A438">
        <v>436</v>
      </c>
      <c r="B438">
        <v>45.73361793843209</v>
      </c>
      <c r="C438">
        <v>2497.877080927656</v>
      </c>
      <c r="D438">
        <v>0.4128517444008193</v>
      </c>
      <c r="E438">
        <v>278.4170703720711</v>
      </c>
      <c r="F438">
        <v>12.83027511174125</v>
      </c>
      <c r="G438">
        <v>33459.83307653313</v>
      </c>
      <c r="H438">
        <v>0.3929214684005295</v>
      </c>
      <c r="I438">
        <v>0.1985868941759257</v>
      </c>
      <c r="J438">
        <v>18.18344457121561</v>
      </c>
      <c r="K438">
        <v>2.854044909010569</v>
      </c>
      <c r="L438">
        <v>925.0080340022411</v>
      </c>
      <c r="M438">
        <v>395.6771094953086</v>
      </c>
      <c r="N438">
        <v>413.4035050236447</v>
      </c>
    </row>
    <row r="439" spans="1:14">
      <c r="A439">
        <v>437</v>
      </c>
      <c r="B439">
        <v>45.65107893057933</v>
      </c>
      <c r="C439">
        <v>2491.687883841248</v>
      </c>
      <c r="D439">
        <v>0.4129094100470611</v>
      </c>
      <c r="E439">
        <v>277.810883825893</v>
      </c>
      <c r="F439">
        <v>12.86214471381074</v>
      </c>
      <c r="G439">
        <v>33459.83307653312</v>
      </c>
      <c r="H439">
        <v>0.3928795031241771</v>
      </c>
      <c r="I439">
        <v>0.1984590753321339</v>
      </c>
      <c r="J439">
        <v>18.17819802091476</v>
      </c>
      <c r="K439">
        <v>2.854044909010569</v>
      </c>
      <c r="L439">
        <v>925.0080340022411</v>
      </c>
      <c r="M439">
        <v>395.8116341100757</v>
      </c>
      <c r="N439">
        <v>413.934897323945</v>
      </c>
    </row>
    <row r="440" spans="1:14">
      <c r="A440">
        <v>438</v>
      </c>
      <c r="B440">
        <v>45.70225761175011</v>
      </c>
      <c r="C440">
        <v>2494.059057007963</v>
      </c>
      <c r="D440">
        <v>0.4129238699491167</v>
      </c>
      <c r="E440">
        <v>278.0318756337996</v>
      </c>
      <c r="F440">
        <v>12.84991630553544</v>
      </c>
      <c r="G440">
        <v>33459.83307653312</v>
      </c>
      <c r="H440">
        <v>0.3929127528791052</v>
      </c>
      <c r="I440">
        <v>0.1984999446832833</v>
      </c>
      <c r="J440">
        <v>18.18132104414067</v>
      </c>
      <c r="K440">
        <v>2.854044909010569</v>
      </c>
      <c r="L440">
        <v>925.0080340022411</v>
      </c>
      <c r="M440">
        <v>395.7573004112566</v>
      </c>
      <c r="N440">
        <v>413.64578038211</v>
      </c>
    </row>
    <row r="441" spans="1:14">
      <c r="A441">
        <v>439</v>
      </c>
      <c r="B441">
        <v>45.66455058887536</v>
      </c>
      <c r="C441">
        <v>2492.40912755875</v>
      </c>
      <c r="D441">
        <v>0.4129100640843145</v>
      </c>
      <c r="E441">
        <v>277.8792774805334</v>
      </c>
      <c r="F441">
        <v>12.85842271609942</v>
      </c>
      <c r="G441">
        <v>33459.83307653313</v>
      </c>
      <c r="H441">
        <v>0.3928879043065464</v>
      </c>
      <c r="I441">
        <v>0.1984721503740329</v>
      </c>
      <c r="J441">
        <v>18.17903490033584</v>
      </c>
      <c r="K441">
        <v>2.854044909010569</v>
      </c>
      <c r="L441">
        <v>925.0080340022411</v>
      </c>
      <c r="M441">
        <v>395.7955243086957</v>
      </c>
      <c r="N441">
        <v>413.851479818671</v>
      </c>
    </row>
    <row r="442" spans="1:14">
      <c r="A442">
        <v>440</v>
      </c>
      <c r="B442">
        <v>45.67928812965786</v>
      </c>
      <c r="C442">
        <v>2493.725932569601</v>
      </c>
      <c r="D442">
        <v>0.4128918064026527</v>
      </c>
      <c r="E442">
        <v>278.0098457323936</v>
      </c>
      <c r="F442">
        <v>12.85163286191253</v>
      </c>
      <c r="G442">
        <v>33459.83307653313</v>
      </c>
      <c r="H442">
        <v>0.3928940356943377</v>
      </c>
      <c r="I442">
        <v>0.1985015089340608</v>
      </c>
      <c r="J442">
        <v>18.17998610683804</v>
      </c>
      <c r="K442">
        <v>2.854044909010569</v>
      </c>
      <c r="L442">
        <v>925.0080340022411</v>
      </c>
      <c r="M442">
        <v>395.7666154507523</v>
      </c>
      <c r="N442">
        <v>413.7487765297239</v>
      </c>
    </row>
    <row r="443" spans="1:14">
      <c r="A443">
        <v>441</v>
      </c>
      <c r="B443">
        <v>45.70381264131865</v>
      </c>
      <c r="C443">
        <v>2492.300872643589</v>
      </c>
      <c r="D443">
        <v>0.4129872629040797</v>
      </c>
      <c r="E443">
        <v>277.8452611884517</v>
      </c>
      <c r="F443">
        <v>12.85898123111481</v>
      </c>
      <c r="G443">
        <v>33459.83307653313</v>
      </c>
      <c r="H443">
        <v>0.3929229025845444</v>
      </c>
      <c r="I443">
        <v>0.1984529264990253</v>
      </c>
      <c r="J443">
        <v>18.18125882184971</v>
      </c>
      <c r="K443">
        <v>2.854044909010569</v>
      </c>
      <c r="L443">
        <v>925.0080340022411</v>
      </c>
      <c r="M443">
        <v>395.7922201434089</v>
      </c>
      <c r="N443">
        <v>413.6853861725035</v>
      </c>
    </row>
    <row r="444" spans="1:14">
      <c r="A444">
        <v>442</v>
      </c>
      <c r="B444">
        <v>45.71703309668388</v>
      </c>
      <c r="C444">
        <v>2494.074957909653</v>
      </c>
      <c r="D444">
        <v>0.412950692730783</v>
      </c>
      <c r="E444">
        <v>278.025005498933</v>
      </c>
      <c r="F444">
        <v>12.8498343812712</v>
      </c>
      <c r="G444">
        <v>33459.83307653313</v>
      </c>
      <c r="H444">
        <v>0.3929255590879987</v>
      </c>
      <c r="I444">
        <v>0.1984946053444056</v>
      </c>
      <c r="J444">
        <v>18.18216355731805</v>
      </c>
      <c r="K444">
        <v>2.854044909010569</v>
      </c>
      <c r="L444">
        <v>925.0080340022411</v>
      </c>
      <c r="M444">
        <v>395.7546227914294</v>
      </c>
      <c r="N444">
        <v>413.575901997683</v>
      </c>
    </row>
    <row r="445" spans="1:14">
      <c r="A445">
        <v>443</v>
      </c>
      <c r="B445">
        <v>45.64630719762634</v>
      </c>
      <c r="C445">
        <v>2492.763296514372</v>
      </c>
      <c r="D445">
        <v>0.4128632751629466</v>
      </c>
      <c r="E445">
        <v>277.9271934003324</v>
      </c>
      <c r="F445">
        <v>12.85659580611937</v>
      </c>
      <c r="G445">
        <v>33459.83307653313</v>
      </c>
      <c r="H445">
        <v>0.392869889480681</v>
      </c>
      <c r="I445">
        <v>0.1984896769349933</v>
      </c>
      <c r="J445">
        <v>18.17802207043374</v>
      </c>
      <c r="K445">
        <v>2.854044909010569</v>
      </c>
      <c r="L445">
        <v>925.0080340022411</v>
      </c>
      <c r="M445">
        <v>395.7906217005972</v>
      </c>
      <c r="N445">
        <v>413.9200942139916</v>
      </c>
    </row>
    <row r="446" spans="1:14">
      <c r="A446">
        <v>444</v>
      </c>
      <c r="B446">
        <v>45.66539143755881</v>
      </c>
      <c r="C446">
        <v>2492.551095578754</v>
      </c>
      <c r="D446">
        <v>0.412906518568912</v>
      </c>
      <c r="E446">
        <v>277.8937729627577</v>
      </c>
      <c r="F446">
        <v>12.85769034001429</v>
      </c>
      <c r="G446">
        <v>33459.83307653313</v>
      </c>
      <c r="H446">
        <v>0.3928878322529687</v>
      </c>
      <c r="I446">
        <v>0.198475875012915</v>
      </c>
      <c r="J446">
        <v>18.17909239313172</v>
      </c>
      <c r="K446">
        <v>2.854044909010569</v>
      </c>
      <c r="L446">
        <v>925.0080340022411</v>
      </c>
      <c r="M446">
        <v>395.792340800238</v>
      </c>
      <c r="N446">
        <v>413.8393725928995</v>
      </c>
    </row>
    <row r="447" spans="1:14">
      <c r="A447">
        <v>445</v>
      </c>
      <c r="B447">
        <v>45.68130215983776</v>
      </c>
      <c r="C447">
        <v>2492.36999352561</v>
      </c>
      <c r="D447">
        <v>0.4129426009798813</v>
      </c>
      <c r="E447">
        <v>277.8654987952891</v>
      </c>
      <c r="F447">
        <v>12.85862461306577</v>
      </c>
      <c r="G447">
        <v>33459.83307653312</v>
      </c>
      <c r="H447">
        <v>0.3929027223739957</v>
      </c>
      <c r="I447">
        <v>0.1984643868825737</v>
      </c>
      <c r="J447">
        <v>18.17998341956948</v>
      </c>
      <c r="K447">
        <v>2.854044909010569</v>
      </c>
      <c r="L447">
        <v>925.0080340022411</v>
      </c>
      <c r="M447">
        <v>395.7937991508163</v>
      </c>
      <c r="N447">
        <v>413.7812342369647</v>
      </c>
    </row>
    <row r="448" spans="1:14">
      <c r="A448">
        <v>446</v>
      </c>
      <c r="B448">
        <v>45.69441112728467</v>
      </c>
      <c r="C448">
        <v>2494.215098989743</v>
      </c>
      <c r="D448">
        <v>0.4129035010330105</v>
      </c>
      <c r="E448">
        <v>278.0528358770069</v>
      </c>
      <c r="F448">
        <v>12.84911239475532</v>
      </c>
      <c r="G448">
        <v>33459.83307653312</v>
      </c>
      <c r="H448">
        <v>0.3929049593801067</v>
      </c>
      <c r="I448">
        <v>0.1985077887643884</v>
      </c>
      <c r="J448">
        <v>18.18088787292201</v>
      </c>
      <c r="K448">
        <v>2.854044909010569</v>
      </c>
      <c r="L448">
        <v>925.0080340022411</v>
      </c>
      <c r="M448">
        <v>395.7549537107141</v>
      </c>
      <c r="N448">
        <v>413.6719537747528</v>
      </c>
    </row>
    <row r="449" spans="1:14">
      <c r="A449">
        <v>447</v>
      </c>
      <c r="B449">
        <v>45.66255869189023</v>
      </c>
      <c r="C449">
        <v>2493.109608968009</v>
      </c>
      <c r="D449">
        <v>0.4128819759878274</v>
      </c>
      <c r="E449">
        <v>277.9544070613205</v>
      </c>
      <c r="F449">
        <v>12.854809924254</v>
      </c>
      <c r="G449">
        <v>33459.83307653313</v>
      </c>
      <c r="H449">
        <v>0.3928825381941768</v>
      </c>
      <c r="I449">
        <v>0.1984917992633584</v>
      </c>
      <c r="J449">
        <v>18.17897948872556</v>
      </c>
      <c r="K449">
        <v>2.854044909010569</v>
      </c>
      <c r="L449">
        <v>925.0080340022411</v>
      </c>
      <c r="M449">
        <v>395.7815737723826</v>
      </c>
      <c r="N449">
        <v>413.8370114223544</v>
      </c>
    </row>
    <row r="450" spans="1:14">
      <c r="A450">
        <v>448</v>
      </c>
      <c r="B450">
        <v>45.67286510458004</v>
      </c>
      <c r="C450">
        <v>2492.465281823249</v>
      </c>
      <c r="D450">
        <v>0.4129236094884834</v>
      </c>
      <c r="E450">
        <v>277.8804267124414</v>
      </c>
      <c r="F450">
        <v>12.8581330208826</v>
      </c>
      <c r="G450">
        <v>33459.83307653313</v>
      </c>
      <c r="H450">
        <v>0.3928948759300031</v>
      </c>
      <c r="I450">
        <v>0.1984702903001808</v>
      </c>
      <c r="J450">
        <v>18.17951095883479</v>
      </c>
      <c r="K450">
        <v>2.854044909010569</v>
      </c>
      <c r="L450">
        <v>925.0080340022411</v>
      </c>
      <c r="M450">
        <v>395.7931605883659</v>
      </c>
      <c r="N450">
        <v>413.8129717896655</v>
      </c>
    </row>
    <row r="451" spans="1:14">
      <c r="A451">
        <v>449</v>
      </c>
      <c r="B451">
        <v>45.66266132032148</v>
      </c>
      <c r="C451">
        <v>2492.175997583616</v>
      </c>
      <c r="D451">
        <v>0.4129146293941683</v>
      </c>
      <c r="E451">
        <v>277.8557596579045</v>
      </c>
      <c r="F451">
        <v>12.85962555400933</v>
      </c>
      <c r="G451">
        <v>33459.83307653313</v>
      </c>
      <c r="H451">
        <v>0.3928874292234739</v>
      </c>
      <c r="I451">
        <v>0.1984666657433393</v>
      </c>
      <c r="J451">
        <v>18.17890593925849</v>
      </c>
      <c r="K451">
        <v>2.854044909010569</v>
      </c>
      <c r="L451">
        <v>925.0080340022411</v>
      </c>
      <c r="M451">
        <v>395.8005436356574</v>
      </c>
      <c r="N451">
        <v>413.8657506230526</v>
      </c>
    </row>
    <row r="452" spans="1:14">
      <c r="A452">
        <v>450</v>
      </c>
      <c r="B452">
        <v>45.6450540784833</v>
      </c>
      <c r="C452">
        <v>2492.537815472622</v>
      </c>
      <c r="D452">
        <v>0.4128691378724582</v>
      </c>
      <c r="E452">
        <v>277.9041249171087</v>
      </c>
      <c r="F452">
        <v>12.85775884509022</v>
      </c>
      <c r="G452">
        <v>33459.83307653313</v>
      </c>
      <c r="H452">
        <v>0.3928701202619099</v>
      </c>
      <c r="I452">
        <v>0.1984836056220168</v>
      </c>
      <c r="J452">
        <v>18.17793375037251</v>
      </c>
      <c r="K452">
        <v>2.854044909010569</v>
      </c>
      <c r="L452">
        <v>925.0080340022411</v>
      </c>
      <c r="M452">
        <v>395.795745663688</v>
      </c>
      <c r="N452">
        <v>413.9317206325773</v>
      </c>
    </row>
    <row r="453" spans="1:14">
      <c r="A453">
        <v>451</v>
      </c>
      <c r="B453">
        <v>45.65950259617486</v>
      </c>
      <c r="C453">
        <v>2492.547713377791</v>
      </c>
      <c r="D453">
        <v>0.4128960988465397</v>
      </c>
      <c r="E453">
        <v>277.8968593697899</v>
      </c>
      <c r="F453">
        <v>12.85770778693914</v>
      </c>
      <c r="G453">
        <v>33459.83307653313</v>
      </c>
      <c r="H453">
        <v>0.3928828750505537</v>
      </c>
      <c r="I453">
        <v>0.1984775209272976</v>
      </c>
      <c r="J453">
        <v>18.17875954414586</v>
      </c>
      <c r="K453">
        <v>2.854044909010569</v>
      </c>
      <c r="L453">
        <v>925.0080340022411</v>
      </c>
      <c r="M453">
        <v>395.7937417954166</v>
      </c>
      <c r="N453">
        <v>413.8707352332653</v>
      </c>
    </row>
    <row r="454" spans="1:14">
      <c r="A454">
        <v>452</v>
      </c>
      <c r="B454">
        <v>45.6620271238523</v>
      </c>
      <c r="C454">
        <v>2492.266941398324</v>
      </c>
      <c r="D454">
        <v>0.4129103444660394</v>
      </c>
      <c r="E454">
        <v>277.8657415997393</v>
      </c>
      <c r="F454">
        <v>12.85915630114393</v>
      </c>
      <c r="G454">
        <v>33459.83307653313</v>
      </c>
      <c r="H454">
        <v>0.392886424508344</v>
      </c>
      <c r="I454">
        <v>0.1984692758620137</v>
      </c>
      <c r="J454">
        <v>18.17887705768099</v>
      </c>
      <c r="K454">
        <v>2.854044909010569</v>
      </c>
      <c r="L454">
        <v>925.0080340022411</v>
      </c>
      <c r="M454">
        <v>395.798856546307</v>
      </c>
      <c r="N454">
        <v>413.8673355478194</v>
      </c>
    </row>
    <row r="455" spans="1:14">
      <c r="A455">
        <v>453</v>
      </c>
      <c r="B455">
        <v>45.63942931851379</v>
      </c>
      <c r="C455">
        <v>2491.265128063246</v>
      </c>
      <c r="D455">
        <v>0.4129028449730722</v>
      </c>
      <c r="E455">
        <v>277.772957557942</v>
      </c>
      <c r="F455">
        <v>12.86432735825673</v>
      </c>
      <c r="G455">
        <v>33459.83307653313</v>
      </c>
      <c r="H455">
        <v>0.3928717237009358</v>
      </c>
      <c r="I455">
        <v>0.1984517726109055</v>
      </c>
      <c r="J455">
        <v>18.17750449947133</v>
      </c>
      <c r="K455">
        <v>2.854044909010569</v>
      </c>
      <c r="L455">
        <v>925.0080340022411</v>
      </c>
      <c r="M455">
        <v>395.8223925277712</v>
      </c>
      <c r="N455">
        <v>413.9926924899648</v>
      </c>
    </row>
    <row r="456" spans="1:14">
      <c r="A456">
        <v>454</v>
      </c>
      <c r="B456">
        <v>45.63901353387024</v>
      </c>
      <c r="C456">
        <v>2491.328882190572</v>
      </c>
      <c r="D456">
        <v>0.4128998348926802</v>
      </c>
      <c r="E456">
        <v>277.779925625287</v>
      </c>
      <c r="F456">
        <v>12.86399815484636</v>
      </c>
      <c r="G456">
        <v>33459.83307653313</v>
      </c>
      <c r="H456">
        <v>0.3928710281151607</v>
      </c>
      <c r="I456">
        <v>0.1984536799729854</v>
      </c>
      <c r="J456">
        <v>18.17748671969545</v>
      </c>
      <c r="K456">
        <v>2.854044909010569</v>
      </c>
      <c r="L456">
        <v>925.0080340022411</v>
      </c>
      <c r="M456">
        <v>395.8211374397593</v>
      </c>
      <c r="N456">
        <v>413.9921252522434</v>
      </c>
    </row>
    <row r="457" spans="1:14">
      <c r="A457">
        <v>455</v>
      </c>
      <c r="B457">
        <v>45.65148905461893</v>
      </c>
      <c r="C457">
        <v>2492.243878117441</v>
      </c>
      <c r="D457">
        <v>0.412891780663797</v>
      </c>
      <c r="E457">
        <v>277.8693933695823</v>
      </c>
      <c r="F457">
        <v>12.85927530006547</v>
      </c>
      <c r="G457">
        <v>33459.83307653313</v>
      </c>
      <c r="H457">
        <v>0.3928774607091496</v>
      </c>
      <c r="I457">
        <v>0.1984725065707764</v>
      </c>
      <c r="J457">
        <v>18.17827877886378</v>
      </c>
      <c r="K457">
        <v>2.854044909010569</v>
      </c>
      <c r="L457">
        <v>925.0080340022411</v>
      </c>
      <c r="M457">
        <v>395.8011694734888</v>
      </c>
      <c r="N457">
        <v>413.9120208727745</v>
      </c>
    </row>
    <row r="458" spans="1:14">
      <c r="A458">
        <v>456</v>
      </c>
      <c r="B458">
        <v>45.64863241281191</v>
      </c>
      <c r="C458">
        <v>2492.263198354964</v>
      </c>
      <c r="D458">
        <v>0.4128857737353441</v>
      </c>
      <c r="E458">
        <v>277.8730869785517</v>
      </c>
      <c r="F458">
        <v>12.85917561386325</v>
      </c>
      <c r="G458">
        <v>33459.83307653313</v>
      </c>
      <c r="H458">
        <v>0.3928748515280074</v>
      </c>
      <c r="I458">
        <v>0.1984741873565284</v>
      </c>
      <c r="J458">
        <v>18.17811728324822</v>
      </c>
      <c r="K458">
        <v>2.854044909010569</v>
      </c>
      <c r="L458">
        <v>925.0080340022411</v>
      </c>
      <c r="M458">
        <v>395.80120179023</v>
      </c>
      <c r="N458">
        <v>413.9248846334629</v>
      </c>
    </row>
    <row r="459" spans="1:14">
      <c r="A459">
        <v>457</v>
      </c>
      <c r="B459">
        <v>45.68199410748134</v>
      </c>
      <c r="C459">
        <v>2493.314260215955</v>
      </c>
      <c r="D459">
        <v>0.4129123336438217</v>
      </c>
      <c r="E459">
        <v>277.9649065117111</v>
      </c>
      <c r="F459">
        <v>12.85375480138598</v>
      </c>
      <c r="G459">
        <v>33459.83307653313</v>
      </c>
      <c r="H459">
        <v>0.392899037212644</v>
      </c>
      <c r="I459">
        <v>0.1984876437058573</v>
      </c>
      <c r="J459">
        <v>18.18011043574792</v>
      </c>
      <c r="K459">
        <v>2.854044909010569</v>
      </c>
      <c r="L459">
        <v>925.0080340022411</v>
      </c>
      <c r="M459">
        <v>395.7757657009357</v>
      </c>
      <c r="N459">
        <v>413.7503581849863</v>
      </c>
    </row>
    <row r="460" spans="1:14">
      <c r="A460">
        <v>458</v>
      </c>
      <c r="B460">
        <v>45.69729616334284</v>
      </c>
      <c r="C460">
        <v>2494.516893984676</v>
      </c>
      <c r="D460">
        <v>0.4128997250543422</v>
      </c>
      <c r="E460">
        <v>278.0831283778792</v>
      </c>
      <c r="F460">
        <v>12.84755786617328</v>
      </c>
      <c r="G460">
        <v>33459.83307653313</v>
      </c>
      <c r="H460">
        <v>0.3929065323850712</v>
      </c>
      <c r="I460">
        <v>0.198512808725137</v>
      </c>
      <c r="J460">
        <v>18.18108768609167</v>
      </c>
      <c r="K460">
        <v>2.854044909010569</v>
      </c>
      <c r="L460">
        <v>925.0080340022411</v>
      </c>
      <c r="M460">
        <v>395.7497126877472</v>
      </c>
      <c r="N460">
        <v>413.6516871910591</v>
      </c>
    </row>
    <row r="461" spans="1:14">
      <c r="A461">
        <v>459</v>
      </c>
      <c r="B461">
        <v>45.71364964899345</v>
      </c>
      <c r="C461">
        <v>2495.926282491893</v>
      </c>
      <c r="D461">
        <v>0.4128821605442599</v>
      </c>
      <c r="E461">
        <v>278.2225776904324</v>
      </c>
      <c r="F461">
        <v>12.84030316457035</v>
      </c>
      <c r="G461">
        <v>33459.83307653314</v>
      </c>
      <c r="H461">
        <v>0.392914009597079</v>
      </c>
      <c r="I461">
        <v>0.1985427325981118</v>
      </c>
      <c r="J461">
        <v>18.18214396640793</v>
      </c>
      <c r="K461">
        <v>2.854044909010569</v>
      </c>
      <c r="L461">
        <v>925.0080340022411</v>
      </c>
      <c r="M461">
        <v>395.7195584011856</v>
      </c>
      <c r="N461">
        <v>413.5401437414325</v>
      </c>
    </row>
    <row r="462" spans="1:14">
      <c r="A462">
        <v>460</v>
      </c>
      <c r="B462">
        <v>45.72443441523874</v>
      </c>
      <c r="C462">
        <v>2496.702150788465</v>
      </c>
      <c r="D462">
        <v>0.412875748890456</v>
      </c>
      <c r="E462">
        <v>278.2983116585203</v>
      </c>
      <c r="F462">
        <v>12.83631294725885</v>
      </c>
      <c r="G462">
        <v>33459.83307653313</v>
      </c>
      <c r="H462">
        <v>0.3929196523443561</v>
      </c>
      <c r="I462">
        <v>0.1985585796197006</v>
      </c>
      <c r="J462">
        <v>18.18282570990736</v>
      </c>
      <c r="K462">
        <v>2.854044909010569</v>
      </c>
      <c r="L462">
        <v>925.0080340022411</v>
      </c>
      <c r="M462">
        <v>395.7026333494541</v>
      </c>
      <c r="N462">
        <v>413.4716360763563</v>
      </c>
    </row>
    <row r="463" spans="1:14">
      <c r="A463">
        <v>461</v>
      </c>
      <c r="B463">
        <v>45.72907210929638</v>
      </c>
      <c r="C463">
        <v>2497.059765305935</v>
      </c>
      <c r="D463">
        <v>0.4128722015066079</v>
      </c>
      <c r="E463">
        <v>278.333444705461</v>
      </c>
      <c r="F463">
        <v>12.83447460445083</v>
      </c>
      <c r="G463">
        <v>33459.83307653313</v>
      </c>
      <c r="H463">
        <v>0.3929219390706737</v>
      </c>
      <c r="I463">
        <v>0.1985659626054742</v>
      </c>
      <c r="J463">
        <v>18.18311810565017</v>
      </c>
      <c r="K463">
        <v>2.854044909010569</v>
      </c>
      <c r="L463">
        <v>925.0080340022411</v>
      </c>
      <c r="M463">
        <v>395.6949439235723</v>
      </c>
      <c r="N463">
        <v>413.4464700740407</v>
      </c>
    </row>
    <row r="464" spans="1:14">
      <c r="A464">
        <v>462</v>
      </c>
      <c r="B464">
        <v>45.71298866688353</v>
      </c>
      <c r="C464">
        <v>2496.879798614948</v>
      </c>
      <c r="D464">
        <v>0.4128481344964348</v>
      </c>
      <c r="E464">
        <v>278.3236702606969</v>
      </c>
      <c r="F464">
        <v>12.83539967017742</v>
      </c>
      <c r="G464">
        <v>33459.83307653312</v>
      </c>
      <c r="H464">
        <v>0.3929086539766102</v>
      </c>
      <c r="I464">
        <v>0.1985681502786259</v>
      </c>
      <c r="J464">
        <v>18.18218860942239</v>
      </c>
      <c r="K464">
        <v>2.854044909010569</v>
      </c>
      <c r="L464">
        <v>925.0080340022411</v>
      </c>
      <c r="M464">
        <v>395.7006238638042</v>
      </c>
      <c r="N464">
        <v>413.5156761279569</v>
      </c>
    </row>
    <row r="465" spans="1:14">
      <c r="A465">
        <v>463</v>
      </c>
      <c r="B465">
        <v>45.7322912563868</v>
      </c>
      <c r="C465">
        <v>2497.433289005631</v>
      </c>
      <c r="D465">
        <v>0.4128651855388185</v>
      </c>
      <c r="E465">
        <v>278.3709938525197</v>
      </c>
      <c r="F465">
        <v>12.83255504149032</v>
      </c>
      <c r="G465">
        <v>33459.83307653313</v>
      </c>
      <c r="H465">
        <v>0.392922844630297</v>
      </c>
      <c r="I465">
        <v>0.1985747770472641</v>
      </c>
      <c r="J465">
        <v>18.18333602754071</v>
      </c>
      <c r="K465">
        <v>2.854044909010569</v>
      </c>
      <c r="L465">
        <v>925.0080340022411</v>
      </c>
      <c r="M465">
        <v>395.6868041553076</v>
      </c>
      <c r="N465">
        <v>413.4176164268719</v>
      </c>
    </row>
    <row r="466" spans="1:14">
      <c r="A466">
        <v>464</v>
      </c>
      <c r="B466">
        <v>45.72190343159664</v>
      </c>
      <c r="C466">
        <v>2496.710749133778</v>
      </c>
      <c r="D466">
        <v>0.412870691690385</v>
      </c>
      <c r="E466">
        <v>278.3006789961787</v>
      </c>
      <c r="F466">
        <v>12.83626874067572</v>
      </c>
      <c r="G466">
        <v>33459.83307653313</v>
      </c>
      <c r="H466">
        <v>0.3929173691082286</v>
      </c>
      <c r="I466">
        <v>0.1985598977419803</v>
      </c>
      <c r="J466">
        <v>18.18268236879589</v>
      </c>
      <c r="K466">
        <v>2.854044909010569</v>
      </c>
      <c r="L466">
        <v>925.0080340022411</v>
      </c>
      <c r="M466">
        <v>395.7027945318713</v>
      </c>
      <c r="N466">
        <v>413.4832720306738</v>
      </c>
    </row>
    <row r="467" spans="1:14">
      <c r="A467">
        <v>465</v>
      </c>
      <c r="B467">
        <v>45.72118025782945</v>
      </c>
      <c r="C467">
        <v>2497.7207504164</v>
      </c>
      <c r="D467">
        <v>0.4128344791176779</v>
      </c>
      <c r="E467">
        <v>278.4077477856565</v>
      </c>
      <c r="F467">
        <v>12.83107814925752</v>
      </c>
      <c r="G467">
        <v>33459.83307653312</v>
      </c>
      <c r="H467">
        <v>0.392911628631093</v>
      </c>
      <c r="I467">
        <v>0.1985870298903474</v>
      </c>
      <c r="J467">
        <v>18.18272853309242</v>
      </c>
      <c r="K467">
        <v>2.854044909010569</v>
      </c>
      <c r="L467">
        <v>925.0080340022411</v>
      </c>
      <c r="M467">
        <v>395.6826004911298</v>
      </c>
      <c r="N467">
        <v>413.4539865986076</v>
      </c>
    </row>
    <row r="468" spans="1:14">
      <c r="A468">
        <v>466</v>
      </c>
      <c r="B468">
        <v>45.73653485331038</v>
      </c>
      <c r="C468">
        <v>2496.724833921734</v>
      </c>
      <c r="D468">
        <v>0.412897561821899</v>
      </c>
      <c r="E468">
        <v>278.2937389618479</v>
      </c>
      <c r="F468">
        <v>12.83619632736012</v>
      </c>
      <c r="G468">
        <v>33459.83307653312</v>
      </c>
      <c r="H468">
        <v>0.3929301512377542</v>
      </c>
      <c r="I468">
        <v>0.198554195984483</v>
      </c>
      <c r="J468">
        <v>18.18351517835829</v>
      </c>
      <c r="K468">
        <v>2.854044909010569</v>
      </c>
      <c r="L468">
        <v>925.0080340022411</v>
      </c>
      <c r="M468">
        <v>395.7004415243853</v>
      </c>
      <c r="N468">
        <v>413.4189427151569</v>
      </c>
    </row>
    <row r="469" spans="1:14">
      <c r="A469">
        <v>467</v>
      </c>
      <c r="B469">
        <v>45.75631222972096</v>
      </c>
      <c r="C469">
        <v>2496.352627602295</v>
      </c>
      <c r="D469">
        <v>0.4129473744339831</v>
      </c>
      <c r="E469">
        <v>278.2430294632537</v>
      </c>
      <c r="F469">
        <v>12.8381102049661</v>
      </c>
      <c r="G469">
        <v>33459.83307653313</v>
      </c>
      <c r="H469">
        <v>0.392949423827284</v>
      </c>
      <c r="I469">
        <v>0.1985360813826565</v>
      </c>
      <c r="J469">
        <v>18.18460997570256</v>
      </c>
      <c r="K469">
        <v>2.854044909010569</v>
      </c>
      <c r="L469">
        <v>925.0080340022411</v>
      </c>
      <c r="M469">
        <v>395.7051294282198</v>
      </c>
      <c r="N469">
        <v>413.3446497740371</v>
      </c>
    </row>
    <row r="470" spans="1:14">
      <c r="A470">
        <v>468</v>
      </c>
      <c r="B470">
        <v>45.75249438760636</v>
      </c>
      <c r="C470">
        <v>2496.053045460974</v>
      </c>
      <c r="D470">
        <v>0.4129505461143053</v>
      </c>
      <c r="E470">
        <v>278.2135893861578</v>
      </c>
      <c r="F470">
        <v>12.8396510650663</v>
      </c>
      <c r="G470">
        <v>33459.83307653313</v>
      </c>
      <c r="H470">
        <v>0.3929475690933</v>
      </c>
      <c r="I470">
        <v>0.1985297549003635</v>
      </c>
      <c r="J470">
        <v>18.18436706364205</v>
      </c>
      <c r="K470">
        <v>2.854044909010569</v>
      </c>
      <c r="L470">
        <v>925.0080340022411</v>
      </c>
      <c r="M470">
        <v>395.7116602584117</v>
      </c>
      <c r="N470">
        <v>413.3695667747545</v>
      </c>
    </row>
    <row r="471" spans="1:14">
      <c r="A471">
        <v>469</v>
      </c>
      <c r="B471">
        <v>45.77456981704265</v>
      </c>
      <c r="C471">
        <v>2495.754633989195</v>
      </c>
      <c r="D471">
        <v>0.4130017824745629</v>
      </c>
      <c r="E471">
        <v>278.1693601178084</v>
      </c>
      <c r="F471">
        <v>12.84118627174058</v>
      </c>
      <c r="G471">
        <v>33459.83307653313</v>
      </c>
      <c r="H471">
        <v>0.3929683197283445</v>
      </c>
      <c r="I471">
        <v>0.1985130438809487</v>
      </c>
      <c r="J471">
        <v>18.18559395957603</v>
      </c>
      <c r="K471">
        <v>2.854044909010569</v>
      </c>
      <c r="L471">
        <v>925.0080340022411</v>
      </c>
      <c r="M471">
        <v>395.714296101275</v>
      </c>
      <c r="N471">
        <v>413.2819065290482</v>
      </c>
    </row>
    <row r="472" spans="1:14">
      <c r="A472">
        <v>470</v>
      </c>
      <c r="B472">
        <v>45.74380174476043</v>
      </c>
      <c r="C472">
        <v>2495.821558514725</v>
      </c>
      <c r="D472">
        <v>0.4129421512144078</v>
      </c>
      <c r="E472">
        <v>278.1941415599521</v>
      </c>
      <c r="F472">
        <v>12.84084194011336</v>
      </c>
      <c r="G472">
        <v>33459.83307653313</v>
      </c>
      <c r="H472">
        <v>0.3929410377897518</v>
      </c>
      <c r="I472">
        <v>0.1985274222917354</v>
      </c>
      <c r="J472">
        <v>18.18385175184151</v>
      </c>
      <c r="K472">
        <v>2.854044909010569</v>
      </c>
      <c r="L472">
        <v>925.0080340022411</v>
      </c>
      <c r="M472">
        <v>395.7174006992801</v>
      </c>
      <c r="N472">
        <v>413.4148096698835</v>
      </c>
    </row>
    <row r="473" spans="1:14">
      <c r="A473">
        <v>471</v>
      </c>
      <c r="B473">
        <v>45.71459190950693</v>
      </c>
      <c r="C473">
        <v>2495.763895314361</v>
      </c>
      <c r="D473">
        <v>0.412889347155704</v>
      </c>
      <c r="E473">
        <v>278.2048560059574</v>
      </c>
      <c r="F473">
        <v>12.84113862043758</v>
      </c>
      <c r="G473">
        <v>33459.83307653313</v>
      </c>
      <c r="H473">
        <v>0.3929155941884064</v>
      </c>
      <c r="I473">
        <v>0.1985383021814172</v>
      </c>
      <c r="J473">
        <v>18.18218422869501</v>
      </c>
      <c r="K473">
        <v>2.854044909010569</v>
      </c>
      <c r="L473">
        <v>925.0080340022411</v>
      </c>
      <c r="M473">
        <v>395.7224882626493</v>
      </c>
      <c r="N473">
        <v>413.540616091241</v>
      </c>
    </row>
    <row r="474" spans="1:14">
      <c r="A474">
        <v>472</v>
      </c>
      <c r="B474">
        <v>45.74652236469152</v>
      </c>
      <c r="C474">
        <v>2495.371512440562</v>
      </c>
      <c r="D474">
        <v>0.412962658571895</v>
      </c>
      <c r="E474">
        <v>278.1450479599463</v>
      </c>
      <c r="F474">
        <v>12.84315781591594</v>
      </c>
      <c r="G474">
        <v>33459.83307653313</v>
      </c>
      <c r="H474">
        <v>0.3929456453867586</v>
      </c>
      <c r="I474">
        <v>0.1985144795574829</v>
      </c>
      <c r="J474">
        <v>18.18396633199299</v>
      </c>
      <c r="K474">
        <v>2.854044909010569</v>
      </c>
      <c r="L474">
        <v>925.0080340022411</v>
      </c>
      <c r="M474">
        <v>395.7259746662486</v>
      </c>
      <c r="N474">
        <v>413.4141814763091</v>
      </c>
    </row>
    <row r="475" spans="1:14">
      <c r="A475">
        <v>473</v>
      </c>
      <c r="B475">
        <v>45.79486098750204</v>
      </c>
      <c r="C475">
        <v>2497.515405028613</v>
      </c>
      <c r="D475">
        <v>0.4129795055550772</v>
      </c>
      <c r="E475">
        <v>278.3436475434614</v>
      </c>
      <c r="F475">
        <v>12.83213311881366</v>
      </c>
      <c r="G475">
        <v>33459.83307653313</v>
      </c>
      <c r="H475">
        <v>0.3929775143687997</v>
      </c>
      <c r="I475">
        <v>0.1985505684141189</v>
      </c>
      <c r="J475">
        <v>18.18690201340271</v>
      </c>
      <c r="K475">
        <v>2.854044909010569</v>
      </c>
      <c r="L475">
        <v>925.0080340022411</v>
      </c>
      <c r="M475">
        <v>395.6765892337251</v>
      </c>
      <c r="N475">
        <v>413.1451363782858</v>
      </c>
    </row>
    <row r="476" spans="1:14">
      <c r="A476">
        <v>474</v>
      </c>
      <c r="B476">
        <v>45.75179331117846</v>
      </c>
      <c r="C476">
        <v>2496.115760152068</v>
      </c>
      <c r="D476">
        <v>0.4129469688235516</v>
      </c>
      <c r="E476">
        <v>278.2206058547357</v>
      </c>
      <c r="F476">
        <v>12.83932846995146</v>
      </c>
      <c r="G476">
        <v>33459.83307653313</v>
      </c>
      <c r="H476">
        <v>0.3929465927274483</v>
      </c>
      <c r="I476">
        <v>0.1985318656023623</v>
      </c>
      <c r="J476">
        <v>18.18433233677889</v>
      </c>
      <c r="K476">
        <v>2.854044909010569</v>
      </c>
      <c r="L476">
        <v>925.0080340022411</v>
      </c>
      <c r="M476">
        <v>395.7103903878827</v>
      </c>
      <c r="N476">
        <v>413.370553663321</v>
      </c>
    </row>
    <row r="477" spans="1:14">
      <c r="A477">
        <v>475</v>
      </c>
      <c r="B477">
        <v>45.7546985025554</v>
      </c>
      <c r="C477">
        <v>2496.364538095467</v>
      </c>
      <c r="D477">
        <v>0.4129439785389882</v>
      </c>
      <c r="E477">
        <v>278.2452287765371</v>
      </c>
      <c r="F477">
        <v>12.83804895260428</v>
      </c>
      <c r="G477">
        <v>33459.83307653314</v>
      </c>
      <c r="H477">
        <v>0.3929479483185431</v>
      </c>
      <c r="I477">
        <v>0.1985370217583144</v>
      </c>
      <c r="J477">
        <v>18.18451855763586</v>
      </c>
      <c r="K477">
        <v>2.854044909010569</v>
      </c>
      <c r="L477">
        <v>925.0080340022411</v>
      </c>
      <c r="M477">
        <v>395.7051566722901</v>
      </c>
      <c r="N477">
        <v>413.3535056743424</v>
      </c>
    </row>
    <row r="478" spans="1:14">
      <c r="A478">
        <v>476</v>
      </c>
      <c r="B478">
        <v>45.7484331911242</v>
      </c>
      <c r="C478">
        <v>2495.715936577601</v>
      </c>
      <c r="D478">
        <v>0.4129545363924781</v>
      </c>
      <c r="E478">
        <v>278.1803257743513</v>
      </c>
      <c r="F478">
        <v>12.84138538120781</v>
      </c>
      <c r="G478">
        <v>33459.83307653313</v>
      </c>
      <c r="H478">
        <v>0.3929456791100952</v>
      </c>
      <c r="I478">
        <v>0.1985225632166988</v>
      </c>
      <c r="J478">
        <v>18.18410657230964</v>
      </c>
      <c r="K478">
        <v>2.854044909010569</v>
      </c>
      <c r="L478">
        <v>925.0080340022411</v>
      </c>
      <c r="M478">
        <v>395.7189602084782</v>
      </c>
      <c r="N478">
        <v>413.3966510733052</v>
      </c>
    </row>
    <row r="479" spans="1:14">
      <c r="A479">
        <v>477</v>
      </c>
      <c r="B479">
        <v>45.76406324066744</v>
      </c>
      <c r="C479">
        <v>2495.859425226978</v>
      </c>
      <c r="D479">
        <v>0.4129787041753163</v>
      </c>
      <c r="E479">
        <v>278.186484236888</v>
      </c>
      <c r="F479">
        <v>12.84064712126182</v>
      </c>
      <c r="G479">
        <v>33459.83307653313</v>
      </c>
      <c r="H479">
        <v>0.3929586346187576</v>
      </c>
      <c r="I479">
        <v>0.1985199821405577</v>
      </c>
      <c r="J479">
        <v>18.18500674655307</v>
      </c>
      <c r="K479">
        <v>2.854044909010569</v>
      </c>
      <c r="L479">
        <v>925.0080340022411</v>
      </c>
      <c r="M479">
        <v>395.7138108048291</v>
      </c>
      <c r="N479">
        <v>413.3253892728253</v>
      </c>
    </row>
    <row r="480" spans="1:14">
      <c r="A480">
        <v>478</v>
      </c>
      <c r="B480">
        <v>45.7409309269648</v>
      </c>
      <c r="C480">
        <v>2495.537320261698</v>
      </c>
      <c r="D480">
        <v>0.4129466084382709</v>
      </c>
      <c r="E480">
        <v>278.1657707603429</v>
      </c>
      <c r="F480">
        <v>12.84230449426986</v>
      </c>
      <c r="G480">
        <v>33459.83307653312</v>
      </c>
      <c r="H480">
        <v>0.392939966627938</v>
      </c>
      <c r="I480">
        <v>0.1985210480905828</v>
      </c>
      <c r="J480">
        <v>18.18366496976058</v>
      </c>
      <c r="K480">
        <v>2.854044909010569</v>
      </c>
      <c r="L480">
        <v>925.0080340022411</v>
      </c>
      <c r="M480">
        <v>395.7235267859155</v>
      </c>
      <c r="N480">
        <v>413.4337642220835</v>
      </c>
    </row>
    <row r="481" spans="1:14">
      <c r="A481">
        <v>479</v>
      </c>
      <c r="B481">
        <v>45.74283334998243</v>
      </c>
      <c r="C481">
        <v>2495.163689001771</v>
      </c>
      <c r="D481">
        <v>0.4129627063963705</v>
      </c>
      <c r="E481">
        <v>278.1251991046027</v>
      </c>
      <c r="F481">
        <v>12.84422752899087</v>
      </c>
      <c r="G481">
        <v>33459.83307653313</v>
      </c>
      <c r="H481">
        <v>0.3929433607364894</v>
      </c>
      <c r="I481">
        <v>0.1985108332663877</v>
      </c>
      <c r="J481">
        <v>18.18373804908244</v>
      </c>
      <c r="K481">
        <v>2.854044909010569</v>
      </c>
      <c r="L481">
        <v>925.0080340022411</v>
      </c>
      <c r="M481">
        <v>395.7304321837724</v>
      </c>
      <c r="N481">
        <v>413.4355540913069</v>
      </c>
    </row>
    <row r="482" spans="1:14">
      <c r="A482">
        <v>480</v>
      </c>
      <c r="B482">
        <v>45.7627021563539</v>
      </c>
      <c r="C482">
        <v>2496.603864924496</v>
      </c>
      <c r="D482">
        <v>0.4129507579775263</v>
      </c>
      <c r="E482">
        <v>278.265892728254</v>
      </c>
      <c r="F482">
        <v>12.83681828498019</v>
      </c>
      <c r="G482">
        <v>33459.83307653313</v>
      </c>
      <c r="H482">
        <v>0.3929538137056462</v>
      </c>
      <c r="I482">
        <v>0.1985399339066176</v>
      </c>
      <c r="J482">
        <v>18.18499567254011</v>
      </c>
      <c r="K482">
        <v>2.854044909010569</v>
      </c>
      <c r="L482">
        <v>925.0080340022411</v>
      </c>
      <c r="M482">
        <v>395.6992946349365</v>
      </c>
      <c r="N482">
        <v>413.3115162055997</v>
      </c>
    </row>
    <row r="483" spans="1:14">
      <c r="A483">
        <v>481</v>
      </c>
      <c r="B483">
        <v>45.74368291179242</v>
      </c>
      <c r="C483">
        <v>2495.331982969071</v>
      </c>
      <c r="D483">
        <v>0.4129587654610332</v>
      </c>
      <c r="E483">
        <v>278.1425009606702</v>
      </c>
      <c r="F483">
        <v>12.8433612691014</v>
      </c>
      <c r="G483">
        <v>33459.83307653313</v>
      </c>
      <c r="H483">
        <v>0.3929433841242404</v>
      </c>
      <c r="I483">
        <v>0.1985145469438002</v>
      </c>
      <c r="J483">
        <v>18.18380272650806</v>
      </c>
      <c r="K483">
        <v>2.854044909010569</v>
      </c>
      <c r="L483">
        <v>925.0080340022411</v>
      </c>
      <c r="M483">
        <v>395.7272050151463</v>
      </c>
      <c r="N483">
        <v>413.42711446131</v>
      </c>
    </row>
    <row r="484" spans="1:14">
      <c r="A484">
        <v>482</v>
      </c>
      <c r="B484">
        <v>45.75029985859114</v>
      </c>
      <c r="C484">
        <v>2495.042030573596</v>
      </c>
      <c r="D484">
        <v>0.4129811736579082</v>
      </c>
      <c r="E484">
        <v>278.1080920744885</v>
      </c>
      <c r="F484">
        <v>12.84485381444545</v>
      </c>
      <c r="G484">
        <v>33459.83307653313</v>
      </c>
      <c r="H484">
        <v>0.3929506569152068</v>
      </c>
      <c r="I484">
        <v>0.1985040202016386</v>
      </c>
      <c r="J484">
        <v>18.18415268175012</v>
      </c>
      <c r="K484">
        <v>2.854044909010569</v>
      </c>
      <c r="L484">
        <v>925.0080340022411</v>
      </c>
      <c r="M484">
        <v>395.7321706207568</v>
      </c>
      <c r="N484">
        <v>413.4084945875152</v>
      </c>
    </row>
    <row r="485" spans="1:14">
      <c r="A485">
        <v>483</v>
      </c>
      <c r="B485">
        <v>45.7498927595656</v>
      </c>
      <c r="C485">
        <v>2495.496602361422</v>
      </c>
      <c r="D485">
        <v>0.4129647991055916</v>
      </c>
      <c r="E485">
        <v>278.156327780606</v>
      </c>
      <c r="F485">
        <v>12.84251403639996</v>
      </c>
      <c r="G485">
        <v>33459.83307653312</v>
      </c>
      <c r="H485">
        <v>0.3929480458593875</v>
      </c>
      <c r="I485">
        <v>0.1985161715057226</v>
      </c>
      <c r="J485">
        <v>18.1841700585605</v>
      </c>
      <c r="K485">
        <v>2.854044909010569</v>
      </c>
      <c r="L485">
        <v>925.0080340022411</v>
      </c>
      <c r="M485">
        <v>395.7231425001058</v>
      </c>
      <c r="N485">
        <v>413.3974331635389</v>
      </c>
    </row>
    <row r="486" spans="1:14">
      <c r="A486">
        <v>484</v>
      </c>
      <c r="B486">
        <v>45.75543269188179</v>
      </c>
      <c r="C486">
        <v>2496.318406614918</v>
      </c>
      <c r="D486">
        <v>0.4129469087873895</v>
      </c>
      <c r="E486">
        <v>278.2399153302823</v>
      </c>
      <c r="F486">
        <v>12.83828619726184</v>
      </c>
      <c r="G486">
        <v>33459.83307653313</v>
      </c>
      <c r="H486">
        <v>0.392948829821925</v>
      </c>
      <c r="I486">
        <v>0.1985355457033836</v>
      </c>
      <c r="J486">
        <v>18.18455772547411</v>
      </c>
      <c r="K486">
        <v>2.854044909010569</v>
      </c>
      <c r="L486">
        <v>925.0080340022411</v>
      </c>
      <c r="M486">
        <v>395.7059314085618</v>
      </c>
      <c r="N486">
        <v>413.3487030696652</v>
      </c>
    </row>
    <row r="487" spans="1:14">
      <c r="A487">
        <v>485</v>
      </c>
      <c r="B487">
        <v>45.75346509687061</v>
      </c>
      <c r="C487">
        <v>2496.330448769322</v>
      </c>
      <c r="D487">
        <v>0.4129427796194503</v>
      </c>
      <c r="E487">
        <v>278.2423169771328</v>
      </c>
      <c r="F487">
        <v>12.83822426610816</v>
      </c>
      <c r="G487">
        <v>33459.83307653313</v>
      </c>
      <c r="H487">
        <v>0.3929470247020649</v>
      </c>
      <c r="I487">
        <v>0.1985367378203613</v>
      </c>
      <c r="J487">
        <v>18.18444645192774</v>
      </c>
      <c r="K487">
        <v>2.854044909010569</v>
      </c>
      <c r="L487">
        <v>925.0080340022411</v>
      </c>
      <c r="M487">
        <v>395.7059286833081</v>
      </c>
      <c r="N487">
        <v>413.3563868646431</v>
      </c>
    </row>
    <row r="488" spans="1:14">
      <c r="A488">
        <v>486</v>
      </c>
      <c r="B488">
        <v>45.74641561738921</v>
      </c>
      <c r="C488">
        <v>2496.855579437949</v>
      </c>
      <c r="D488">
        <v>0.4129115688933787</v>
      </c>
      <c r="E488">
        <v>278.3018311795065</v>
      </c>
      <c r="F488">
        <v>12.83552417189832</v>
      </c>
      <c r="G488">
        <v>33459.83307653313</v>
      </c>
      <c r="H488">
        <v>0.3929382206246936</v>
      </c>
      <c r="I488">
        <v>0.1985535090825663</v>
      </c>
      <c r="J488">
        <v>18.18409161229771</v>
      </c>
      <c r="K488">
        <v>2.854044909010569</v>
      </c>
      <c r="L488">
        <v>925.0080340022411</v>
      </c>
      <c r="M488">
        <v>395.6964368458218</v>
      </c>
      <c r="N488">
        <v>413.3721326387017</v>
      </c>
    </row>
    <row r="489" spans="1:14">
      <c r="A489">
        <v>487</v>
      </c>
      <c r="B489">
        <v>45.76636354834404</v>
      </c>
      <c r="C489">
        <v>2496.550841450597</v>
      </c>
      <c r="D489">
        <v>0.4129593378370855</v>
      </c>
      <c r="E489">
        <v>278.2581712160571</v>
      </c>
      <c r="F489">
        <v>12.83709092220751</v>
      </c>
      <c r="G489">
        <v>33459.83307653313</v>
      </c>
      <c r="H489">
        <v>0.3929572668574933</v>
      </c>
      <c r="I489">
        <v>0.1985371314173041</v>
      </c>
      <c r="J489">
        <v>18.18519928751856</v>
      </c>
      <c r="K489">
        <v>2.854044909010569</v>
      </c>
      <c r="L489">
        <v>925.0080340022411</v>
      </c>
      <c r="M489">
        <v>395.6997514994499</v>
      </c>
      <c r="N489">
        <v>413.295269828445</v>
      </c>
    </row>
    <row r="490" spans="1:14">
      <c r="A490">
        <v>488</v>
      </c>
      <c r="B490">
        <v>45.75475341300352</v>
      </c>
      <c r="C490">
        <v>2496.648822419761</v>
      </c>
      <c r="D490">
        <v>0.4129343303877593</v>
      </c>
      <c r="E490">
        <v>278.2752091374063</v>
      </c>
      <c r="F490">
        <v>12.83658713064559</v>
      </c>
      <c r="G490">
        <v>33459.83307653315</v>
      </c>
      <c r="H490">
        <v>0.3929466006309327</v>
      </c>
      <c r="I490">
        <v>0.1985444740213657</v>
      </c>
      <c r="J490">
        <v>18.18454731191939</v>
      </c>
      <c r="K490">
        <v>2.854044909010569</v>
      </c>
      <c r="L490">
        <v>925.0080340022411</v>
      </c>
      <c r="M490">
        <v>395.6994772779098</v>
      </c>
      <c r="N490">
        <v>413.3418840606993</v>
      </c>
    </row>
    <row r="491" spans="1:14">
      <c r="A491">
        <v>489</v>
      </c>
      <c r="B491">
        <v>45.74519719019355</v>
      </c>
      <c r="C491">
        <v>2496.659517106568</v>
      </c>
      <c r="D491">
        <v>0.4129160944153759</v>
      </c>
      <c r="E491">
        <v>278.2818414141148</v>
      </c>
      <c r="F491">
        <v>12.83653214386101</v>
      </c>
      <c r="G491">
        <v>33459.83307653313</v>
      </c>
      <c r="H491">
        <v>0.3929381474975961</v>
      </c>
      <c r="I491">
        <v>0.1985487455815383</v>
      </c>
      <c r="J491">
        <v>18.18400472861514</v>
      </c>
      <c r="K491">
        <v>2.854044909010569</v>
      </c>
      <c r="L491">
        <v>925.0080340022411</v>
      </c>
      <c r="M491">
        <v>395.7005992896643</v>
      </c>
      <c r="N491">
        <v>413.3830573208982</v>
      </c>
    </row>
    <row r="492" spans="1:14">
      <c r="A492">
        <v>490</v>
      </c>
      <c r="B492">
        <v>45.74769403501949</v>
      </c>
      <c r="C492">
        <v>2496.578773942244</v>
      </c>
      <c r="D492">
        <v>0.4129234807005989</v>
      </c>
      <c r="E492">
        <v>278.2718664804159</v>
      </c>
      <c r="F492">
        <v>12.83694729688364</v>
      </c>
      <c r="G492">
        <v>33459.83307653313</v>
      </c>
      <c r="H492">
        <v>0.392940725875225</v>
      </c>
      <c r="I492">
        <v>0.1985456596121987</v>
      </c>
      <c r="J492">
        <v>18.18413959268483</v>
      </c>
      <c r="K492">
        <v>2.854044909010569</v>
      </c>
      <c r="L492">
        <v>925.0080340022411</v>
      </c>
      <c r="M492">
        <v>395.7017995567243</v>
      </c>
      <c r="N492">
        <v>413.373282978174</v>
      </c>
    </row>
    <row r="493" spans="1:14">
      <c r="A493">
        <v>491</v>
      </c>
      <c r="B493">
        <v>45.76496336713193</v>
      </c>
      <c r="C493">
        <v>2497.030344764784</v>
      </c>
      <c r="D493">
        <v>0.4129403632636284</v>
      </c>
      <c r="E493">
        <v>278.3096272172873</v>
      </c>
      <c r="F493">
        <v>12.83462582295286</v>
      </c>
      <c r="G493">
        <v>33459.83307653313</v>
      </c>
      <c r="H493">
        <v>0.39295369502844</v>
      </c>
      <c r="I493">
        <v>0.1985501907798456</v>
      </c>
      <c r="J493">
        <v>18.18516125583553</v>
      </c>
      <c r="K493">
        <v>2.854044909010569</v>
      </c>
      <c r="L493">
        <v>925.0080340022411</v>
      </c>
      <c r="M493">
        <v>395.690488795005</v>
      </c>
      <c r="N493">
        <v>413.2870097421509</v>
      </c>
    </row>
    <row r="494" spans="1:14">
      <c r="A494">
        <v>492</v>
      </c>
      <c r="B494">
        <v>45.76266516980117</v>
      </c>
      <c r="C494">
        <v>2497.065329915496</v>
      </c>
      <c r="D494">
        <v>0.4129349155728808</v>
      </c>
      <c r="E494">
        <v>278.3146522083476</v>
      </c>
      <c r="F494">
        <v>12.83444600334086</v>
      </c>
      <c r="G494">
        <v>33459.83307653312</v>
      </c>
      <c r="H494">
        <v>0.3929515189708618</v>
      </c>
      <c r="I494">
        <v>0.1985519994018732</v>
      </c>
      <c r="J494">
        <v>18.18503356860647</v>
      </c>
      <c r="K494">
        <v>2.854044909010569</v>
      </c>
      <c r="L494">
        <v>925.0080340022411</v>
      </c>
      <c r="M494">
        <v>395.6901642634859</v>
      </c>
      <c r="N494">
        <v>413.2968358067357</v>
      </c>
    </row>
    <row r="495" spans="1:14">
      <c r="A495">
        <v>493</v>
      </c>
      <c r="B495">
        <v>45.76118564478794</v>
      </c>
      <c r="C495">
        <v>2496.940066932911</v>
      </c>
      <c r="D495">
        <v>0.412936361434358</v>
      </c>
      <c r="E495">
        <v>278.302263936919</v>
      </c>
      <c r="F495">
        <v>12.83508986380332</v>
      </c>
      <c r="G495">
        <v>33459.83307653313</v>
      </c>
      <c r="H495">
        <v>0.3929508077788894</v>
      </c>
      <c r="I495">
        <v>0.1985494490646849</v>
      </c>
      <c r="J495">
        <v>18.18493839204568</v>
      </c>
      <c r="K495">
        <v>2.854044909010569</v>
      </c>
      <c r="L495">
        <v>925.0080340022411</v>
      </c>
      <c r="M495">
        <v>395.6927757815276</v>
      </c>
      <c r="N495">
        <v>413.305779190813</v>
      </c>
    </row>
    <row r="496" spans="1:14">
      <c r="A496">
        <v>494</v>
      </c>
      <c r="B496">
        <v>45.7721150572708</v>
      </c>
      <c r="C496">
        <v>2496.939845997093</v>
      </c>
      <c r="D496">
        <v>0.4129567871967685</v>
      </c>
      <c r="E496">
        <v>278.2959500592152</v>
      </c>
      <c r="F496">
        <v>12.83509099948589</v>
      </c>
      <c r="G496">
        <v>33459.83307653313</v>
      </c>
      <c r="H496">
        <v>0.3929604081208286</v>
      </c>
      <c r="I496">
        <v>0.1985448890164748</v>
      </c>
      <c r="J496">
        <v>18.18555961057299</v>
      </c>
      <c r="K496">
        <v>2.854044909010569</v>
      </c>
      <c r="L496">
        <v>925.0080340022411</v>
      </c>
      <c r="M496">
        <v>395.6912499036271</v>
      </c>
      <c r="N496">
        <v>413.2577552763102</v>
      </c>
    </row>
    <row r="497" spans="1:14">
      <c r="A497">
        <v>495</v>
      </c>
      <c r="B497">
        <v>45.77008654394895</v>
      </c>
      <c r="C497">
        <v>2496.810861975337</v>
      </c>
      <c r="D497">
        <v>0.4129574230134284</v>
      </c>
      <c r="E497">
        <v>278.283498352291</v>
      </c>
      <c r="F497">
        <v>12.83575405397749</v>
      </c>
      <c r="G497">
        <v>33459.83307653312</v>
      </c>
      <c r="H497">
        <v>0.3929592639845636</v>
      </c>
      <c r="I497">
        <v>0.1985423399696801</v>
      </c>
      <c r="J497">
        <v>18.18543274660502</v>
      </c>
      <c r="K497">
        <v>2.854044909010569</v>
      </c>
      <c r="L497">
        <v>925.0080340022411</v>
      </c>
      <c r="M497">
        <v>395.694107155559</v>
      </c>
      <c r="N497">
        <v>413.270539266454</v>
      </c>
    </row>
    <row r="498" spans="1:14">
      <c r="A498">
        <v>496</v>
      </c>
      <c r="B498">
        <v>45.77308228915805</v>
      </c>
      <c r="C498">
        <v>2497.121955265134</v>
      </c>
      <c r="D498">
        <v>0.4129523138247056</v>
      </c>
      <c r="E498">
        <v>278.3146212683125</v>
      </c>
      <c r="F498">
        <v>12.83415496629687</v>
      </c>
      <c r="G498">
        <v>33459.83307653313</v>
      </c>
      <c r="H498">
        <v>0.3929603406218618</v>
      </c>
      <c r="I498">
        <v>0.1985493263120031</v>
      </c>
      <c r="J498">
        <v>18.18563051875758</v>
      </c>
      <c r="K498">
        <v>2.854044909010569</v>
      </c>
      <c r="L498">
        <v>925.0080340022411</v>
      </c>
      <c r="M498">
        <v>395.6874496346115</v>
      </c>
      <c r="N498">
        <v>413.2488824637017</v>
      </c>
    </row>
    <row r="499" spans="1:14">
      <c r="A499">
        <v>497</v>
      </c>
      <c r="B499">
        <v>45.76852982672366</v>
      </c>
      <c r="C499">
        <v>2496.610187963667</v>
      </c>
      <c r="D499">
        <v>0.4129613546360238</v>
      </c>
      <c r="E499">
        <v>278.2631982604625</v>
      </c>
      <c r="F499">
        <v>12.83678577381555</v>
      </c>
      <c r="G499">
        <v>33459.83307653312</v>
      </c>
      <c r="H499">
        <v>0.3929588725828538</v>
      </c>
      <c r="I499">
        <v>0.1985377745807589</v>
      </c>
      <c r="J499">
        <v>18.18532658301484</v>
      </c>
      <c r="K499">
        <v>2.854044909010569</v>
      </c>
      <c r="L499">
        <v>925.0080340022411</v>
      </c>
      <c r="M499">
        <v>395.6982800214557</v>
      </c>
      <c r="N499">
        <v>413.2825358401361</v>
      </c>
    </row>
    <row r="500" spans="1:14">
      <c r="A500">
        <v>498</v>
      </c>
      <c r="B500">
        <v>45.77578670615972</v>
      </c>
      <c r="C500">
        <v>2496.838141063705</v>
      </c>
      <c r="D500">
        <v>0.4129670866952066</v>
      </c>
      <c r="E500">
        <v>278.2830971386975</v>
      </c>
      <c r="F500">
        <v>12.83561381754672</v>
      </c>
      <c r="G500">
        <v>33459.83307653313</v>
      </c>
      <c r="H500">
        <v>0.3929641119997391</v>
      </c>
      <c r="I500">
        <v>0.1985407482125785</v>
      </c>
      <c r="J500">
        <v>18.18575867129941</v>
      </c>
      <c r="K500">
        <v>2.854044909010569</v>
      </c>
      <c r="L500">
        <v>925.0080340022411</v>
      </c>
      <c r="M500">
        <v>395.6927216920575</v>
      </c>
      <c r="N500">
        <v>413.2440017119274</v>
      </c>
    </row>
    <row r="501" spans="1:14">
      <c r="A501">
        <v>499</v>
      </c>
      <c r="B501">
        <v>45.77394021504719</v>
      </c>
      <c r="C501">
        <v>2497.408050179106</v>
      </c>
      <c r="D501">
        <v>0.4129441262350224</v>
      </c>
      <c r="E501">
        <v>278.3443409380584</v>
      </c>
      <c r="F501">
        <v>12.83268472739829</v>
      </c>
      <c r="G501">
        <v>33459.83307653313</v>
      </c>
      <c r="H501">
        <v>0.3929596867230064</v>
      </c>
      <c r="I501">
        <v>0.1985564606682638</v>
      </c>
      <c r="J501">
        <v>18.18570454394712</v>
      </c>
      <c r="K501">
        <v>2.854044909010569</v>
      </c>
      <c r="L501">
        <v>925.0080340022411</v>
      </c>
      <c r="M501">
        <v>395.6816506362761</v>
      </c>
      <c r="N501">
        <v>413.2366292905644</v>
      </c>
    </row>
    <row r="502" spans="1:14">
      <c r="A502">
        <v>500</v>
      </c>
      <c r="B502">
        <v>45.79107151010163</v>
      </c>
      <c r="C502">
        <v>2497.573683131362</v>
      </c>
      <c r="D502">
        <v>0.4129705396016731</v>
      </c>
      <c r="E502">
        <v>278.3519910138399</v>
      </c>
      <c r="F502">
        <v>12.83183369526614</v>
      </c>
      <c r="G502">
        <v>33459.83307653312</v>
      </c>
      <c r="H502">
        <v>0.3929739449175206</v>
      </c>
      <c r="I502">
        <v>0.1985535247170755</v>
      </c>
      <c r="J502">
        <v>18.18669228571942</v>
      </c>
      <c r="K502">
        <v>2.854044909010569</v>
      </c>
      <c r="L502">
        <v>925.0080340022411</v>
      </c>
      <c r="M502">
        <v>395.676065705541</v>
      </c>
      <c r="N502">
        <v>413.1592401721441</v>
      </c>
    </row>
    <row r="503" spans="1:14">
      <c r="A503">
        <v>501</v>
      </c>
      <c r="B503">
        <v>45.79497484178425</v>
      </c>
      <c r="C503">
        <v>2497.63819938406</v>
      </c>
      <c r="D503">
        <v>0.4129756090005567</v>
      </c>
      <c r="E503">
        <v>278.3565627473646</v>
      </c>
      <c r="F503">
        <v>12.83150223740108</v>
      </c>
      <c r="G503">
        <v>33459.83307653313</v>
      </c>
      <c r="H503">
        <v>0.3929770450145834</v>
      </c>
      <c r="I503">
        <v>0.1985535992714019</v>
      </c>
      <c r="J503">
        <v>18.1869190884431</v>
      </c>
      <c r="K503">
        <v>2.854044909010569</v>
      </c>
      <c r="L503">
        <v>925.0080340022411</v>
      </c>
      <c r="M503">
        <v>395.6742347854781</v>
      </c>
      <c r="N503">
        <v>413.1409325816198</v>
      </c>
    </row>
    <row r="504" spans="1:14">
      <c r="A504">
        <v>502</v>
      </c>
      <c r="B504">
        <v>45.79826245494634</v>
      </c>
      <c r="C504">
        <v>2497.258141029055</v>
      </c>
      <c r="D504">
        <v>0.412994807230453</v>
      </c>
      <c r="E504">
        <v>278.314545923931</v>
      </c>
      <c r="F504">
        <v>12.83345506700747</v>
      </c>
      <c r="G504">
        <v>33459.83307653313</v>
      </c>
      <c r="H504">
        <v>0.3929818200275496</v>
      </c>
      <c r="I504">
        <v>0.1985421851132946</v>
      </c>
      <c r="J504">
        <v>18.1870727878035</v>
      </c>
      <c r="K504">
        <v>2.854044909010569</v>
      </c>
      <c r="L504">
        <v>925.0080340022411</v>
      </c>
      <c r="M504">
        <v>395.6813884337201</v>
      </c>
      <c r="N504">
        <v>413.1384899433252</v>
      </c>
    </row>
    <row r="505" spans="1:14">
      <c r="A505">
        <v>503</v>
      </c>
      <c r="B505">
        <v>45.79357386861194</v>
      </c>
      <c r="C505">
        <v>2498.017968822127</v>
      </c>
      <c r="D505">
        <v>0.4129600352005719</v>
      </c>
      <c r="E505">
        <v>278.3974747086628</v>
      </c>
      <c r="F505">
        <v>12.82955148586324</v>
      </c>
      <c r="G505">
        <v>33459.83307653313</v>
      </c>
      <c r="H505">
        <v>0.3929739629781943</v>
      </c>
      <c r="I505">
        <v>0.198564082920429</v>
      </c>
      <c r="J505">
        <v>18.18687325854892</v>
      </c>
      <c r="K505">
        <v>2.854044909010569</v>
      </c>
      <c r="L505">
        <v>925.0080340022411</v>
      </c>
      <c r="M505">
        <v>395.6669225214225</v>
      </c>
      <c r="N505">
        <v>413.1366541912255</v>
      </c>
    </row>
    <row r="506" spans="1:14">
      <c r="A506">
        <v>504</v>
      </c>
      <c r="B506">
        <v>45.78267647977931</v>
      </c>
      <c r="C506">
        <v>2497.766245130048</v>
      </c>
      <c r="D506">
        <v>0.4129481648078709</v>
      </c>
      <c r="E506">
        <v>278.3771404117705</v>
      </c>
      <c r="F506">
        <v>12.83084444194911</v>
      </c>
      <c r="G506">
        <v>33459.83307653313</v>
      </c>
      <c r="H506">
        <v>0.3929655857286454</v>
      </c>
      <c r="I506">
        <v>0.1985622309463907</v>
      </c>
      <c r="J506">
        <v>18.18623197553472</v>
      </c>
      <c r="K506">
        <v>2.854044909010569</v>
      </c>
      <c r="L506">
        <v>925.0080340022411</v>
      </c>
      <c r="M506">
        <v>395.673297889878</v>
      </c>
      <c r="N506">
        <v>413.1883542097472</v>
      </c>
    </row>
    <row r="507" spans="1:14">
      <c r="A507">
        <v>505</v>
      </c>
      <c r="B507">
        <v>45.79464576651143</v>
      </c>
      <c r="C507">
        <v>2497.876277606325</v>
      </c>
      <c r="D507">
        <v>0.4129667992340671</v>
      </c>
      <c r="E507">
        <v>278.3818832294479</v>
      </c>
      <c r="F507">
        <v>12.83027923797991</v>
      </c>
      <c r="G507">
        <v>33459.83307653313</v>
      </c>
      <c r="H507">
        <v>0.3929755696679738</v>
      </c>
      <c r="I507">
        <v>0.1985600501474618</v>
      </c>
      <c r="J507">
        <v>18.1869218034131</v>
      </c>
      <c r="K507">
        <v>2.854044909010569</v>
      </c>
      <c r="L507">
        <v>925.0080340022411</v>
      </c>
      <c r="M507">
        <v>395.6694952825923</v>
      </c>
      <c r="N507">
        <v>413.1349921142521</v>
      </c>
    </row>
    <row r="508" spans="1:14">
      <c r="A508">
        <v>506</v>
      </c>
      <c r="B508">
        <v>45.81665766945205</v>
      </c>
      <c r="C508">
        <v>2497.953954410811</v>
      </c>
      <c r="D508">
        <v>0.4130052596952071</v>
      </c>
      <c r="E508">
        <v>278.3774370000651</v>
      </c>
      <c r="F508">
        <v>12.82988026541674</v>
      </c>
      <c r="G508">
        <v>33459.83307653313</v>
      </c>
      <c r="H508">
        <v>0.3929945188175645</v>
      </c>
      <c r="I508">
        <v>0.198552844427056</v>
      </c>
      <c r="J508">
        <v>18.18817846954282</v>
      </c>
      <c r="K508">
        <v>2.854044909010569</v>
      </c>
      <c r="L508">
        <v>925.0080340022411</v>
      </c>
      <c r="M508">
        <v>395.6649317619925</v>
      </c>
      <c r="N508">
        <v>413.0385568614031</v>
      </c>
    </row>
    <row r="509" spans="1:14">
      <c r="A509">
        <v>507</v>
      </c>
      <c r="B509">
        <v>45.78904346515754</v>
      </c>
      <c r="C509">
        <v>2497.53823774759</v>
      </c>
      <c r="D509">
        <v>0.4129679291974168</v>
      </c>
      <c r="E509">
        <v>278.3494110598996</v>
      </c>
      <c r="F509">
        <v>12.8320158062997</v>
      </c>
      <c r="G509">
        <v>33459.83307653313</v>
      </c>
      <c r="H509">
        <v>0.3929723235888293</v>
      </c>
      <c r="I509">
        <v>0.1985534943603207</v>
      </c>
      <c r="J509">
        <v>18.18657356891523</v>
      </c>
      <c r="K509">
        <v>2.854044909010569</v>
      </c>
      <c r="L509">
        <v>925.0080340022411</v>
      </c>
      <c r="M509">
        <v>395.677015805426</v>
      </c>
      <c r="N509">
        <v>413.1683225517683</v>
      </c>
    </row>
    <row r="510" spans="1:14">
      <c r="A510">
        <v>508</v>
      </c>
      <c r="B510">
        <v>45.79807601878024</v>
      </c>
      <c r="C510">
        <v>2497.746403131714</v>
      </c>
      <c r="D510">
        <v>0.4129776902326384</v>
      </c>
      <c r="E510">
        <v>278.3662061810554</v>
      </c>
      <c r="F510">
        <v>12.83094636966832</v>
      </c>
      <c r="G510">
        <v>33459.83307653313</v>
      </c>
      <c r="H510">
        <v>0.3929792314409132</v>
      </c>
      <c r="I510">
        <v>0.1985551489709812</v>
      </c>
      <c r="J510">
        <v>18.18710476268705</v>
      </c>
      <c r="K510">
        <v>2.854044909010569</v>
      </c>
      <c r="L510">
        <v>925.0080340022411</v>
      </c>
      <c r="M510">
        <v>395.6716484256133</v>
      </c>
      <c r="N510">
        <v>413.1245656615175</v>
      </c>
    </row>
    <row r="511" spans="1:14">
      <c r="A511">
        <v>509</v>
      </c>
      <c r="B511">
        <v>45.793620555478</v>
      </c>
      <c r="C511">
        <v>2497.494459651438</v>
      </c>
      <c r="D511">
        <v>0.4129780224339125</v>
      </c>
      <c r="E511">
        <v>278.3421568478214</v>
      </c>
      <c r="F511">
        <v>12.83224073621681</v>
      </c>
      <c r="G511">
        <v>33459.83307653313</v>
      </c>
      <c r="H511">
        <v>0.39297658100002</v>
      </c>
      <c r="I511">
        <v>0.1985503688635393</v>
      </c>
      <c r="J511">
        <v>18.18683061968268</v>
      </c>
      <c r="K511">
        <v>2.854044909010569</v>
      </c>
      <c r="L511">
        <v>925.0080340022411</v>
      </c>
      <c r="M511">
        <v>395.6772936871377</v>
      </c>
      <c r="N511">
        <v>413.1506772168142</v>
      </c>
    </row>
    <row r="512" spans="1:14">
      <c r="A512">
        <v>510</v>
      </c>
      <c r="B512">
        <v>45.78461151065915</v>
      </c>
      <c r="C512">
        <v>2496.598477856549</v>
      </c>
      <c r="D512">
        <v>0.4129918519928403</v>
      </c>
      <c r="E512">
        <v>278.2527165310228</v>
      </c>
      <c r="F512">
        <v>12.83684598379236</v>
      </c>
      <c r="G512">
        <v>33459.83307653312</v>
      </c>
      <c r="H512">
        <v>0.3929730750501573</v>
      </c>
      <c r="I512">
        <v>0.1985306697154732</v>
      </c>
      <c r="J512">
        <v>18.18624022587147</v>
      </c>
      <c r="K512">
        <v>2.854044909010569</v>
      </c>
      <c r="L512">
        <v>925.0080340022411</v>
      </c>
      <c r="M512">
        <v>395.6963343644708</v>
      </c>
      <c r="N512">
        <v>413.2147357181472</v>
      </c>
    </row>
    <row r="513" spans="1:14">
      <c r="A513">
        <v>511</v>
      </c>
      <c r="B513">
        <v>45.78403217761844</v>
      </c>
      <c r="C513">
        <v>2497.397272467817</v>
      </c>
      <c r="D513">
        <v>0.4129634442333453</v>
      </c>
      <c r="E513">
        <v>278.337408684089</v>
      </c>
      <c r="F513">
        <v>12.8327401078428</v>
      </c>
      <c r="G513">
        <v>33459.83307653313</v>
      </c>
      <c r="H513">
        <v>0.3929686406161457</v>
      </c>
      <c r="I513">
        <v>0.1985518236322543</v>
      </c>
      <c r="J513">
        <v>18.1862773713271</v>
      </c>
      <c r="K513">
        <v>2.854044909010569</v>
      </c>
      <c r="L513">
        <v>925.0080340022411</v>
      </c>
      <c r="M513">
        <v>395.6805596834336</v>
      </c>
      <c r="N513">
        <v>413.1948361687919</v>
      </c>
    </row>
    <row r="514" spans="1:14">
      <c r="A514">
        <v>512</v>
      </c>
      <c r="B514">
        <v>45.80568734686745</v>
      </c>
      <c r="C514">
        <v>2497.881449285919</v>
      </c>
      <c r="D514">
        <v>0.412987270619271</v>
      </c>
      <c r="E514">
        <v>278.3760831372167</v>
      </c>
      <c r="F514">
        <v>12.83025267383158</v>
      </c>
      <c r="G514">
        <v>33459.83307653314</v>
      </c>
      <c r="H514">
        <v>0.39298525264839</v>
      </c>
      <c r="I514">
        <v>0.1985555241869963</v>
      </c>
      <c r="J514">
        <v>18.18754949825698</v>
      </c>
      <c r="K514">
        <v>2.854044909010569</v>
      </c>
      <c r="L514">
        <v>925.0080340022411</v>
      </c>
      <c r="M514">
        <v>395.667893100993</v>
      </c>
      <c r="N514">
        <v>413.0879110127264</v>
      </c>
    </row>
    <row r="515" spans="1:14">
      <c r="A515">
        <v>513</v>
      </c>
      <c r="B515">
        <v>45.79599477084972</v>
      </c>
      <c r="C515">
        <v>2497.528967734414</v>
      </c>
      <c r="D515">
        <v>0.4129812773524387</v>
      </c>
      <c r="E515">
        <v>278.3444348190049</v>
      </c>
      <c r="F515">
        <v>12.83206343455833</v>
      </c>
      <c r="G515">
        <v>33459.83307653313</v>
      </c>
      <c r="H515">
        <v>0.3929784978475978</v>
      </c>
      <c r="I515">
        <v>0.1985502784769599</v>
      </c>
      <c r="J515">
        <v>18.18696866894732</v>
      </c>
      <c r="K515">
        <v>2.854044909010569</v>
      </c>
      <c r="L515">
        <v>925.0080340022411</v>
      </c>
      <c r="M515">
        <v>395.676279675468</v>
      </c>
      <c r="N515">
        <v>413.1396184267531</v>
      </c>
    </row>
    <row r="516" spans="1:14">
      <c r="A516">
        <v>514</v>
      </c>
      <c r="B516">
        <v>45.79767461054207</v>
      </c>
      <c r="C516">
        <v>2497.539709717103</v>
      </c>
      <c r="D516">
        <v>0.4129840448728071</v>
      </c>
      <c r="E516">
        <v>278.3446046633293</v>
      </c>
      <c r="F516">
        <v>12.83200824352262</v>
      </c>
      <c r="G516">
        <v>33459.83307653313</v>
      </c>
      <c r="H516">
        <v>0.3929799175337988</v>
      </c>
      <c r="I516">
        <v>0.1985498594564213</v>
      </c>
      <c r="J516">
        <v>18.18706495765825</v>
      </c>
      <c r="K516">
        <v>2.854044909010569</v>
      </c>
      <c r="L516">
        <v>925.0080340022411</v>
      </c>
      <c r="M516">
        <v>395.6758332439672</v>
      </c>
      <c r="N516">
        <v>413.1323544523672</v>
      </c>
    </row>
    <row r="517" spans="1:14">
      <c r="A517">
        <v>515</v>
      </c>
      <c r="B517">
        <v>45.79567207060059</v>
      </c>
      <c r="C517">
        <v>2497.413697408715</v>
      </c>
      <c r="D517">
        <v>0.4129845600936297</v>
      </c>
      <c r="E517">
        <v>278.332441385232</v>
      </c>
      <c r="F517">
        <v>12.83265570973205</v>
      </c>
      <c r="G517">
        <v>33459.83307653312</v>
      </c>
      <c r="H517">
        <v>0.3929787574257647</v>
      </c>
      <c r="I517">
        <v>0.1985474789192772</v>
      </c>
      <c r="J517">
        <v>18.18694000429165</v>
      </c>
      <c r="K517">
        <v>2.854044909010569</v>
      </c>
      <c r="L517">
        <v>925.0080340022411</v>
      </c>
      <c r="M517">
        <v>395.678553642921</v>
      </c>
      <c r="N517">
        <v>413.1437436319196</v>
      </c>
    </row>
    <row r="518" spans="1:14">
      <c r="A518">
        <v>516</v>
      </c>
      <c r="B518">
        <v>45.79829081441</v>
      </c>
      <c r="C518">
        <v>2497.632217965888</v>
      </c>
      <c r="D518">
        <v>0.4129820245594002</v>
      </c>
      <c r="E518">
        <v>278.3540172286406</v>
      </c>
      <c r="F518">
        <v>12.83153296673749</v>
      </c>
      <c r="G518">
        <v>33459.83307653313</v>
      </c>
      <c r="H518">
        <v>0.3929800030067193</v>
      </c>
      <c r="I518">
        <v>0.19855203460919</v>
      </c>
      <c r="J518">
        <v>18.18710808917324</v>
      </c>
      <c r="K518">
        <v>2.854044909010569</v>
      </c>
      <c r="L518">
        <v>925.0080340022411</v>
      </c>
      <c r="M518">
        <v>395.6739028770581</v>
      </c>
      <c r="N518">
        <v>413.1267692152549</v>
      </c>
    </row>
    <row r="519" spans="1:14">
      <c r="A519">
        <v>517</v>
      </c>
      <c r="B519">
        <v>45.79144708431601</v>
      </c>
      <c r="C519">
        <v>2497.454229458574</v>
      </c>
      <c r="D519">
        <v>0.4129753743020183</v>
      </c>
      <c r="E519">
        <v>278.3391591268424</v>
      </c>
      <c r="F519">
        <v>12.83244744411704</v>
      </c>
      <c r="G519">
        <v>33459.83307653312</v>
      </c>
      <c r="H519">
        <v>0.3929748871656866</v>
      </c>
      <c r="I519">
        <v>0.1985501752904204</v>
      </c>
      <c r="J519">
        <v>18.18670403589536</v>
      </c>
      <c r="K519">
        <v>2.854044909010569</v>
      </c>
      <c r="L519">
        <v>925.0080340022411</v>
      </c>
      <c r="M519">
        <v>395.6784262841397</v>
      </c>
      <c r="N519">
        <v>413.1616168282765</v>
      </c>
    </row>
    <row r="520" spans="1:14">
      <c r="A520">
        <v>518</v>
      </c>
      <c r="B520">
        <v>45.79311069609771</v>
      </c>
      <c r="C520">
        <v>2497.684031393751</v>
      </c>
      <c r="D520">
        <v>0.4129706152225706</v>
      </c>
      <c r="E520">
        <v>278.3624693059924</v>
      </c>
      <c r="F520">
        <v>12.83126678186407</v>
      </c>
      <c r="G520">
        <v>33459.83307653313</v>
      </c>
      <c r="H520">
        <v>0.3929752166796873</v>
      </c>
      <c r="I520">
        <v>0.1985555057370838</v>
      </c>
      <c r="J520">
        <v>18.18681881037944</v>
      </c>
      <c r="K520">
        <v>2.854044909010569</v>
      </c>
      <c r="L520">
        <v>925.0080340022411</v>
      </c>
      <c r="M520">
        <v>395.6736273903742</v>
      </c>
      <c r="N520">
        <v>413.1482004515705</v>
      </c>
    </row>
    <row r="521" spans="1:14">
      <c r="A521">
        <v>519</v>
      </c>
      <c r="B521">
        <v>45.7890394081063</v>
      </c>
      <c r="C521">
        <v>2497.24923763186</v>
      </c>
      <c r="D521">
        <v>0.4129778887803375</v>
      </c>
      <c r="E521">
        <v>278.3188956818295</v>
      </c>
      <c r="F521">
        <v>12.83350082189093</v>
      </c>
      <c r="G521">
        <v>33459.83307653313</v>
      </c>
      <c r="H521">
        <v>0.3929737796510779</v>
      </c>
      <c r="I521">
        <v>0.1985458161104548</v>
      </c>
      <c r="J521">
        <v>18.18654924461881</v>
      </c>
      <c r="K521">
        <v>2.854044909010569</v>
      </c>
      <c r="L521">
        <v>925.0080340022411</v>
      </c>
      <c r="M521">
        <v>395.6828284673637</v>
      </c>
      <c r="N521">
        <v>413.178098510374</v>
      </c>
    </row>
    <row r="522" spans="1:14">
      <c r="A522">
        <v>520</v>
      </c>
      <c r="B522">
        <v>45.7959538435048</v>
      </c>
      <c r="C522">
        <v>2497.702157702296</v>
      </c>
      <c r="D522">
        <v>0.4129752907741431</v>
      </c>
      <c r="E522">
        <v>278.362748065322</v>
      </c>
      <c r="F522">
        <v>12.83117366287468</v>
      </c>
      <c r="G522">
        <v>33459.83307653313</v>
      </c>
      <c r="H522">
        <v>0.3929776174315455</v>
      </c>
      <c r="I522">
        <v>0.1985548116285278</v>
      </c>
      <c r="J522">
        <v>18.18698180660065</v>
      </c>
      <c r="K522">
        <v>2.854044909010569</v>
      </c>
      <c r="L522">
        <v>925.0080340022411</v>
      </c>
      <c r="M522">
        <v>395.6728598839978</v>
      </c>
      <c r="N522">
        <v>413.135265692036</v>
      </c>
    </row>
    <row r="523" spans="1:14">
      <c r="A523">
        <v>521</v>
      </c>
      <c r="B523">
        <v>45.7865119002314</v>
      </c>
      <c r="C523">
        <v>2497.50909481008</v>
      </c>
      <c r="D523">
        <v>0.4129642545763323</v>
      </c>
      <c r="E523">
        <v>278.3477852087833</v>
      </c>
      <c r="F523">
        <v>12.83216554054313</v>
      </c>
      <c r="G523">
        <v>33459.83307653313</v>
      </c>
      <c r="H523">
        <v>0.3929702769773466</v>
      </c>
      <c r="I523">
        <v>0.1985537137354728</v>
      </c>
      <c r="J523">
        <v>18.18642881447013</v>
      </c>
      <c r="K523">
        <v>2.854044909010569</v>
      </c>
      <c r="L523">
        <v>925.0080340022411</v>
      </c>
      <c r="M523">
        <v>395.6779922135227</v>
      </c>
      <c r="N523">
        <v>413.1807544845264</v>
      </c>
    </row>
    <row r="524" spans="1:14">
      <c r="A524">
        <v>522</v>
      </c>
      <c r="B524">
        <v>45.78575682376866</v>
      </c>
      <c r="C524">
        <v>2497.629942061115</v>
      </c>
      <c r="D524">
        <v>0.412958686609072</v>
      </c>
      <c r="E524">
        <v>278.3609787321718</v>
      </c>
      <c r="F524">
        <v>12.83154465916103</v>
      </c>
      <c r="G524">
        <v>33459.83307653313</v>
      </c>
      <c r="H524">
        <v>0.3929690104775693</v>
      </c>
      <c r="I524">
        <v>0.1985572278398913</v>
      </c>
      <c r="J524">
        <v>18.18639644799732</v>
      </c>
      <c r="K524">
        <v>2.854044909010569</v>
      </c>
      <c r="L524">
        <v>925.0080340022411</v>
      </c>
      <c r="M524">
        <v>395.6756740650383</v>
      </c>
      <c r="N524">
        <v>413.1803469304681</v>
      </c>
    </row>
    <row r="525" spans="1:14">
      <c r="A525">
        <v>523</v>
      </c>
      <c r="B525">
        <v>45.78828366512326</v>
      </c>
      <c r="C525">
        <v>2497.357997418029</v>
      </c>
      <c r="D525">
        <v>0.4129727638630184</v>
      </c>
      <c r="E525">
        <v>278.3308152488897</v>
      </c>
      <c r="F525">
        <v>12.83294192372469</v>
      </c>
      <c r="G525">
        <v>33459.83307653313</v>
      </c>
      <c r="H525">
        <v>0.3929725859236178</v>
      </c>
      <c r="I525">
        <v>0.1985489699766042</v>
      </c>
      <c r="J525">
        <v>18.18651609975628</v>
      </c>
      <c r="K525">
        <v>2.854044909010569</v>
      </c>
      <c r="L525">
        <v>925.0080340022411</v>
      </c>
      <c r="M525">
        <v>395.6807802361052</v>
      </c>
      <c r="N525">
        <v>413.1776911751824</v>
      </c>
    </row>
    <row r="526" spans="1:14">
      <c r="A526">
        <v>524</v>
      </c>
      <c r="B526">
        <v>45.78226238420041</v>
      </c>
      <c r="C526">
        <v>2497.284100662846</v>
      </c>
      <c r="D526">
        <v>0.4129640436220285</v>
      </c>
      <c r="E526">
        <v>278.3264741141595</v>
      </c>
      <c r="F526">
        <v>12.83332166136342</v>
      </c>
      <c r="G526">
        <v>33459.83307653312</v>
      </c>
      <c r="H526">
        <v>0.3929676611953662</v>
      </c>
      <c r="I526">
        <v>0.1985495533639949</v>
      </c>
      <c r="J526">
        <v>18.18616748056803</v>
      </c>
      <c r="K526">
        <v>2.854044909010569</v>
      </c>
      <c r="L526">
        <v>925.0080340022411</v>
      </c>
      <c r="M526">
        <v>395.6830817283064</v>
      </c>
      <c r="N526">
        <v>413.2056775100737</v>
      </c>
    </row>
    <row r="527" spans="1:14">
      <c r="A527">
        <v>525</v>
      </c>
      <c r="B527">
        <v>45.78403745110754</v>
      </c>
      <c r="C527">
        <v>2497.360338652518</v>
      </c>
      <c r="D527">
        <v>0.4129647253741138</v>
      </c>
      <c r="E527">
        <v>278.333499274417</v>
      </c>
      <c r="F527">
        <v>12.83292989305144</v>
      </c>
      <c r="G527">
        <v>33459.83307653313</v>
      </c>
      <c r="H527">
        <v>0.3929688372773581</v>
      </c>
      <c r="I527">
        <v>0.198550846418209</v>
      </c>
      <c r="J527">
        <v>18.18627505820426</v>
      </c>
      <c r="K527">
        <v>2.854044909010569</v>
      </c>
      <c r="L527">
        <v>925.0080340022411</v>
      </c>
      <c r="M527">
        <v>395.681292980674</v>
      </c>
      <c r="N527">
        <v>413.1951619884601</v>
      </c>
    </row>
    <row r="528" spans="1:14">
      <c r="A528">
        <v>526</v>
      </c>
      <c r="B528">
        <v>45.78676973113791</v>
      </c>
      <c r="C528">
        <v>2497.577022811229</v>
      </c>
      <c r="D528">
        <v>0.4129624062354426</v>
      </c>
      <c r="E528">
        <v>278.3548106678574</v>
      </c>
      <c r="F528">
        <v>12.8318165369498</v>
      </c>
      <c r="G528">
        <v>33459.83307653313</v>
      </c>
      <c r="H528">
        <v>0.3929701662263566</v>
      </c>
      <c r="I528">
        <v>0.1985553924536336</v>
      </c>
      <c r="J528">
        <v>18.18644918337704</v>
      </c>
      <c r="K528">
        <v>2.854044909010569</v>
      </c>
      <c r="L528">
        <v>925.0080340022411</v>
      </c>
      <c r="M528">
        <v>395.6766031599396</v>
      </c>
      <c r="N528">
        <v>413.1773172277295</v>
      </c>
    </row>
    <row r="529" spans="1:14">
      <c r="A529">
        <v>527</v>
      </c>
      <c r="B529">
        <v>45.78483870543128</v>
      </c>
      <c r="C529">
        <v>2497.087088943274</v>
      </c>
      <c r="D529">
        <v>0.4129755919405397</v>
      </c>
      <c r="E529">
        <v>278.3041836109574</v>
      </c>
      <c r="F529">
        <v>12.83433416700631</v>
      </c>
      <c r="G529">
        <v>33459.83307653313</v>
      </c>
      <c r="H529">
        <v>0.3929708936283204</v>
      </c>
      <c r="I529">
        <v>0.1985433245566301</v>
      </c>
      <c r="J529">
        <v>18.18629657619778</v>
      </c>
      <c r="K529">
        <v>2.854044909010569</v>
      </c>
      <c r="L529">
        <v>925.0080340022411</v>
      </c>
      <c r="M529">
        <v>395.6866284558947</v>
      </c>
      <c r="N529">
        <v>413.1992960873454</v>
      </c>
    </row>
    <row r="530" spans="1:14">
      <c r="A530">
        <v>528</v>
      </c>
      <c r="B530">
        <v>45.78616855788562</v>
      </c>
      <c r="C530">
        <v>2497.111666381909</v>
      </c>
      <c r="D530">
        <v>0.4129771888902689</v>
      </c>
      <c r="E530">
        <v>278.306007737516</v>
      </c>
      <c r="F530">
        <v>12.83420784704046</v>
      </c>
      <c r="G530">
        <v>33459.83307653313</v>
      </c>
      <c r="H530">
        <v>0.3929719234985257</v>
      </c>
      <c r="I530">
        <v>0.19854348080128</v>
      </c>
      <c r="J530">
        <v>18.18637440172619</v>
      </c>
      <c r="K530">
        <v>2.854044909010569</v>
      </c>
      <c r="L530">
        <v>925.0080340022411</v>
      </c>
      <c r="M530">
        <v>395.6859064531726</v>
      </c>
      <c r="N530">
        <v>413.1924114478239</v>
      </c>
    </row>
    <row r="531" spans="1:14">
      <c r="A531">
        <v>529</v>
      </c>
      <c r="B531">
        <v>45.78476289433352</v>
      </c>
      <c r="C531">
        <v>2496.905086530538</v>
      </c>
      <c r="D531">
        <v>0.4129816619947173</v>
      </c>
      <c r="E531">
        <v>278.2850053067211</v>
      </c>
      <c r="F531">
        <v>12.83526967704906</v>
      </c>
      <c r="G531">
        <v>33459.83307653312</v>
      </c>
      <c r="H531">
        <v>0.3929717152128001</v>
      </c>
      <c r="I531">
        <v>0.198538612028156</v>
      </c>
      <c r="J531">
        <v>18.18627617480163</v>
      </c>
      <c r="K531">
        <v>2.854044909010569</v>
      </c>
      <c r="L531">
        <v>925.0080340022411</v>
      </c>
      <c r="M531">
        <v>395.6902373999379</v>
      </c>
      <c r="N531">
        <v>413.2044990720325</v>
      </c>
    </row>
    <row r="532" spans="1:14">
      <c r="A532">
        <v>530</v>
      </c>
      <c r="B532">
        <v>45.78762581888895</v>
      </c>
      <c r="C532">
        <v>2497.111194706891</v>
      </c>
      <c r="D532">
        <v>0.4129800005445154</v>
      </c>
      <c r="E532">
        <v>278.3051340713625</v>
      </c>
      <c r="F532">
        <v>12.8342102712718</v>
      </c>
      <c r="G532">
        <v>33459.83307653313</v>
      </c>
      <c r="H532">
        <v>0.3929732289359694</v>
      </c>
      <c r="I532">
        <v>0.1985427476100456</v>
      </c>
      <c r="J532">
        <v>18.18645662144833</v>
      </c>
      <c r="K532">
        <v>2.854044909010569</v>
      </c>
      <c r="L532">
        <v>925.0080340022411</v>
      </c>
      <c r="M532">
        <v>395.6857969213728</v>
      </c>
      <c r="N532">
        <v>413.187225608161</v>
      </c>
    </row>
    <row r="533" spans="1:14">
      <c r="A533">
        <v>531</v>
      </c>
      <c r="B533">
        <v>45.78624606281774</v>
      </c>
      <c r="C533">
        <v>2497.127532171618</v>
      </c>
      <c r="D533">
        <v>0.4129768218073202</v>
      </c>
      <c r="E533">
        <v>278.3076447439099</v>
      </c>
      <c r="F533">
        <v>12.83412630341077</v>
      </c>
      <c r="G533">
        <v>33459.83307653313</v>
      </c>
      <c r="H533">
        <v>0.3929719235284211</v>
      </c>
      <c r="I533">
        <v>0.198543816400468</v>
      </c>
      <c r="J533">
        <v>18.1863798306125</v>
      </c>
      <c r="K533">
        <v>2.854044909010569</v>
      </c>
      <c r="L533">
        <v>925.0080340022411</v>
      </c>
      <c r="M533">
        <v>395.6856160970215</v>
      </c>
      <c r="N533">
        <v>413.1918170904549</v>
      </c>
    </row>
    <row r="534" spans="1:14">
      <c r="A534">
        <v>532</v>
      </c>
      <c r="B534">
        <v>45.77598031016365</v>
      </c>
      <c r="C534">
        <v>2496.933730759393</v>
      </c>
      <c r="D534">
        <v>0.4129642895886402</v>
      </c>
      <c r="E534">
        <v>278.2930844131386</v>
      </c>
      <c r="F534">
        <v>12.83512243389338</v>
      </c>
      <c r="G534">
        <v>33459.83307653314</v>
      </c>
      <c r="H534">
        <v>0.3929638663766</v>
      </c>
      <c r="I534">
        <v>0.1985430112471051</v>
      </c>
      <c r="J534">
        <v>18.18577930967454</v>
      </c>
      <c r="K534">
        <v>2.854044909010569</v>
      </c>
      <c r="L534">
        <v>925.0080340022411</v>
      </c>
      <c r="M534">
        <v>395.69090378692</v>
      </c>
      <c r="N534">
        <v>413.2412438111176</v>
      </c>
    </row>
    <row r="535" spans="1:14">
      <c r="A535">
        <v>533</v>
      </c>
      <c r="B535">
        <v>45.77469814394422</v>
      </c>
      <c r="C535">
        <v>2496.887905723001</v>
      </c>
      <c r="D535">
        <v>0.4129634442101328</v>
      </c>
      <c r="E535">
        <v>278.2889794831125</v>
      </c>
      <c r="F535">
        <v>12.83535799510992</v>
      </c>
      <c r="G535">
        <v>33459.83307653312</v>
      </c>
      <c r="H535">
        <v>0.3929629595622268</v>
      </c>
      <c r="I535">
        <v>0.1985423736518679</v>
      </c>
      <c r="J535">
        <v>18.18570239882343</v>
      </c>
      <c r="K535">
        <v>2.854044909010569</v>
      </c>
      <c r="L535">
        <v>925.0080340022411</v>
      </c>
      <c r="M535">
        <v>395.691972131289</v>
      </c>
      <c r="N535">
        <v>413.2477020976233</v>
      </c>
    </row>
    <row r="536" spans="1:14">
      <c r="A536">
        <v>534</v>
      </c>
      <c r="B536">
        <v>45.77551979579079</v>
      </c>
      <c r="C536">
        <v>2496.544659788889</v>
      </c>
      <c r="D536">
        <v>0.4129767418288711</v>
      </c>
      <c r="E536">
        <v>278.2522616706767</v>
      </c>
      <c r="F536">
        <v>12.8371227079611</v>
      </c>
      <c r="G536">
        <v>33459.83307653312</v>
      </c>
      <c r="H536">
        <v>0.3929653730141081</v>
      </c>
      <c r="I536">
        <v>0.1985330155434297</v>
      </c>
      <c r="J536">
        <v>18.18571878664378</v>
      </c>
      <c r="K536">
        <v>2.854044909010569</v>
      </c>
      <c r="L536">
        <v>925.0080340022411</v>
      </c>
      <c r="M536">
        <v>395.698693400785</v>
      </c>
      <c r="N536">
        <v>413.2541727046099</v>
      </c>
    </row>
    <row r="537" spans="1:14">
      <c r="A537">
        <v>535</v>
      </c>
      <c r="B537">
        <v>45.77716590570199</v>
      </c>
      <c r="C537">
        <v>2496.950360754866</v>
      </c>
      <c r="D537">
        <v>0.4129659278906532</v>
      </c>
      <c r="E537">
        <v>278.2941577610205</v>
      </c>
      <c r="F537">
        <v>12.83503695040466</v>
      </c>
      <c r="G537">
        <v>33459.83307653313</v>
      </c>
      <c r="H537">
        <v>0.3929648227392732</v>
      </c>
      <c r="I537">
        <v>0.1985429628207508</v>
      </c>
      <c r="J537">
        <v>18.18584815345289</v>
      </c>
      <c r="K537">
        <v>2.854044909010569</v>
      </c>
      <c r="L537">
        <v>925.0080340022411</v>
      </c>
      <c r="M537">
        <v>395.6904007188437</v>
      </c>
      <c r="N537">
        <v>413.2357569734231</v>
      </c>
    </row>
    <row r="538" spans="1:14">
      <c r="A538">
        <v>536</v>
      </c>
      <c r="B538">
        <v>45.77251177702317</v>
      </c>
      <c r="C538">
        <v>2496.578195178303</v>
      </c>
      <c r="D538">
        <v>0.412969999838773</v>
      </c>
      <c r="E538">
        <v>278.2575344355087</v>
      </c>
      <c r="F538">
        <v>12.83695027278171</v>
      </c>
      <c r="G538">
        <v>33459.83307653315</v>
      </c>
      <c r="H538">
        <v>0.3929625786671757</v>
      </c>
      <c r="I538">
        <v>0.1985351148939476</v>
      </c>
      <c r="J538">
        <v>18.18555098168311</v>
      </c>
      <c r="K538">
        <v>2.854044909010569</v>
      </c>
      <c r="L538">
        <v>925.0080340022411</v>
      </c>
      <c r="M538">
        <v>395.6984693052076</v>
      </c>
      <c r="N538">
        <v>413.2664826107297</v>
      </c>
    </row>
    <row r="539" spans="1:14">
      <c r="A539">
        <v>537</v>
      </c>
      <c r="B539">
        <v>45.77385936663139</v>
      </c>
      <c r="C539">
        <v>2496.851595918039</v>
      </c>
      <c r="D539">
        <v>0.4129631421029989</v>
      </c>
      <c r="E539">
        <v>278.2856309397865</v>
      </c>
      <c r="F539">
        <v>12.83554464991398</v>
      </c>
      <c r="G539">
        <v>33459.83307653313</v>
      </c>
      <c r="H539">
        <v>0.392962409297708</v>
      </c>
      <c r="I539">
        <v>0.1985417400454671</v>
      </c>
      <c r="J539">
        <v>18.185651603348</v>
      </c>
      <c r="K539">
        <v>2.854044909010569</v>
      </c>
      <c r="L539">
        <v>925.0080340022411</v>
      </c>
      <c r="M539">
        <v>395.6928338557826</v>
      </c>
      <c r="N539">
        <v>413.2527828036993</v>
      </c>
    </row>
    <row r="540" spans="1:14">
      <c r="A540">
        <v>538</v>
      </c>
      <c r="B540">
        <v>45.77888354390069</v>
      </c>
      <c r="C540">
        <v>2497.282741175788</v>
      </c>
      <c r="D540">
        <v>0.4129577689748728</v>
      </c>
      <c r="E540">
        <v>278.3282719148099</v>
      </c>
      <c r="F540">
        <v>12.83332864765073</v>
      </c>
      <c r="G540">
        <v>33459.83307653313</v>
      </c>
      <c r="H540">
        <v>0.3929646986218125</v>
      </c>
      <c r="I540">
        <v>0.19855094181524</v>
      </c>
      <c r="J540">
        <v>18.18597503976886</v>
      </c>
      <c r="K540">
        <v>2.854044909010569</v>
      </c>
      <c r="L540">
        <v>925.0080340022411</v>
      </c>
      <c r="M540">
        <v>395.6835687546017</v>
      </c>
      <c r="N540">
        <v>413.2193106890024</v>
      </c>
    </row>
    <row r="541" spans="1:14">
      <c r="A541">
        <v>539</v>
      </c>
      <c r="B541">
        <v>45.77627033209153</v>
      </c>
      <c r="C541">
        <v>2496.8692860418</v>
      </c>
      <c r="D541">
        <v>0.4129670307272388</v>
      </c>
      <c r="E541">
        <v>278.2861114904671</v>
      </c>
      <c r="F541">
        <v>12.83545371108323</v>
      </c>
      <c r="G541">
        <v>33459.83307653313</v>
      </c>
      <c r="H541">
        <v>0.3929644352628323</v>
      </c>
      <c r="I541">
        <v>0.1985412106515944</v>
      </c>
      <c r="J541">
        <v>18.18579002536104</v>
      </c>
      <c r="K541">
        <v>2.854044909010569</v>
      </c>
      <c r="L541">
        <v>925.0080340022411</v>
      </c>
      <c r="M541">
        <v>395.6921374034656</v>
      </c>
      <c r="N541">
        <v>413.2416447583665</v>
      </c>
    </row>
    <row r="542" spans="1:14">
      <c r="A542">
        <v>540</v>
      </c>
      <c r="B542">
        <v>45.78578416490621</v>
      </c>
      <c r="C542">
        <v>2497.222203725667</v>
      </c>
      <c r="D542">
        <v>0.4129726884816481</v>
      </c>
      <c r="E542">
        <v>278.3179079814904</v>
      </c>
      <c r="F542">
        <v>12.83363975212182</v>
      </c>
      <c r="G542">
        <v>33459.83307653313</v>
      </c>
      <c r="H542">
        <v>0.3929710364369803</v>
      </c>
      <c r="I542">
        <v>0.1985465329314203</v>
      </c>
      <c r="J542">
        <v>18.18636143586945</v>
      </c>
      <c r="K542">
        <v>2.854044909010569</v>
      </c>
      <c r="L542">
        <v>925.0080340022411</v>
      </c>
      <c r="M542">
        <v>395.6837714355902</v>
      </c>
      <c r="N542">
        <v>413.1905986007926</v>
      </c>
    </row>
    <row r="543" spans="1:14">
      <c r="A543">
        <v>541</v>
      </c>
      <c r="B543">
        <v>45.77369374768332</v>
      </c>
      <c r="C543">
        <v>2496.931868228038</v>
      </c>
      <c r="D543">
        <v>0.4129600495150147</v>
      </c>
      <c r="E543">
        <v>278.2941985866369</v>
      </c>
      <c r="F543">
        <v>12.83513200797038</v>
      </c>
      <c r="G543">
        <v>33459.83307653313</v>
      </c>
      <c r="H543">
        <v>0.3929618555697346</v>
      </c>
      <c r="I543">
        <v>0.1985439647501061</v>
      </c>
      <c r="J543">
        <v>18.18564918530335</v>
      </c>
      <c r="K543">
        <v>2.854044909010569</v>
      </c>
      <c r="L543">
        <v>925.0080340022411</v>
      </c>
      <c r="M543">
        <v>395.6912247012351</v>
      </c>
      <c r="N543">
        <v>413.2506557525777</v>
      </c>
    </row>
    <row r="544" spans="1:14">
      <c r="A544">
        <v>542</v>
      </c>
      <c r="B544">
        <v>45.77624688329588</v>
      </c>
      <c r="C544">
        <v>2496.959415004542</v>
      </c>
      <c r="D544">
        <v>0.4129638791630009</v>
      </c>
      <c r="E544">
        <v>278.2956414592903</v>
      </c>
      <c r="F544">
        <v>12.83499040914795</v>
      </c>
      <c r="G544">
        <v>33459.83307653313</v>
      </c>
      <c r="H544">
        <v>0.3929639612169922</v>
      </c>
      <c r="I544">
        <v>0.1985436144694401</v>
      </c>
      <c r="J544">
        <v>18.1857963055469</v>
      </c>
      <c r="K544">
        <v>2.854044909010569</v>
      </c>
      <c r="L544">
        <v>925.0080340022411</v>
      </c>
      <c r="M544">
        <v>395.6903278724934</v>
      </c>
      <c r="N544">
        <v>413.2389043761241</v>
      </c>
    </row>
    <row r="545" spans="1:14">
      <c r="A545">
        <v>543</v>
      </c>
      <c r="B545">
        <v>45.7784213827014</v>
      </c>
      <c r="C545">
        <v>2496.971220066429</v>
      </c>
      <c r="D545">
        <v>0.4129675481740209</v>
      </c>
      <c r="E545">
        <v>278.2956368910127</v>
      </c>
      <c r="F545">
        <v>12.83492972849017</v>
      </c>
      <c r="G545">
        <v>33459.83307653313</v>
      </c>
      <c r="H545">
        <v>0.3929658186428223</v>
      </c>
      <c r="I545">
        <v>0.1985430009931009</v>
      </c>
      <c r="J545">
        <v>18.18592127443188</v>
      </c>
      <c r="K545">
        <v>2.854044909010569</v>
      </c>
      <c r="L545">
        <v>925.0080340022411</v>
      </c>
      <c r="M545">
        <v>395.6898002018233</v>
      </c>
      <c r="N545">
        <v>413.2293840827434</v>
      </c>
    </row>
    <row r="546" spans="1:14">
      <c r="A546">
        <v>544</v>
      </c>
      <c r="B546">
        <v>45.76611758510448</v>
      </c>
      <c r="C546">
        <v>2496.753227295613</v>
      </c>
      <c r="D546">
        <v>0.4129520245901131</v>
      </c>
      <c r="E546">
        <v>278.2796922535586</v>
      </c>
      <c r="F546">
        <v>12.83605035261279</v>
      </c>
      <c r="G546">
        <v>33459.83307653313</v>
      </c>
      <c r="H546">
        <v>0.3929560885769845</v>
      </c>
      <c r="I546">
        <v>0.1985424247395865</v>
      </c>
      <c r="J546">
        <v>18.18520284634178</v>
      </c>
      <c r="K546">
        <v>2.854044909010569</v>
      </c>
      <c r="L546">
        <v>925.0080340022411</v>
      </c>
      <c r="M546">
        <v>395.6958433197325</v>
      </c>
      <c r="N546">
        <v>413.2883181442355</v>
      </c>
    </row>
    <row r="547" spans="1:14">
      <c r="A547">
        <v>545</v>
      </c>
      <c r="B547">
        <v>45.78017891383752</v>
      </c>
      <c r="C547">
        <v>2496.978924601463</v>
      </c>
      <c r="D547">
        <v>0.4129705871594425</v>
      </c>
      <c r="E547">
        <v>278.2954430821579</v>
      </c>
      <c r="F547">
        <v>12.83489012576674</v>
      </c>
      <c r="G547">
        <v>33459.83307653313</v>
      </c>
      <c r="H547">
        <v>0.3929673305840677</v>
      </c>
      <c r="I547">
        <v>0.198542439409331</v>
      </c>
      <c r="J547">
        <v>18.18602181323877</v>
      </c>
      <c r="K547">
        <v>2.854044909010569</v>
      </c>
      <c r="L547">
        <v>925.0080340022411</v>
      </c>
      <c r="M547">
        <v>395.6894245138994</v>
      </c>
      <c r="N547">
        <v>413.2219570252821</v>
      </c>
    </row>
    <row r="548" spans="1:14">
      <c r="A548">
        <v>546</v>
      </c>
      <c r="B548">
        <v>45.7818952400159</v>
      </c>
      <c r="C548">
        <v>2496.731148125113</v>
      </c>
      <c r="D548">
        <v>0.4129822770873392</v>
      </c>
      <c r="E548">
        <v>278.2682903404565</v>
      </c>
      <c r="F548">
        <v>12.83616386477228</v>
      </c>
      <c r="G548">
        <v>33459.83307653315</v>
      </c>
      <c r="H548">
        <v>0.3929700574405761</v>
      </c>
      <c r="I548">
        <v>0.1985352244749299</v>
      </c>
      <c r="J548">
        <v>18.18609754604347</v>
      </c>
      <c r="K548">
        <v>2.854044909010569</v>
      </c>
      <c r="L548">
        <v>925.0080340022411</v>
      </c>
      <c r="M548">
        <v>395.6941129109235</v>
      </c>
      <c r="N548">
        <v>413.2217736985644</v>
      </c>
    </row>
    <row r="549" spans="1:14">
      <c r="A549">
        <v>547</v>
      </c>
      <c r="B549">
        <v>45.78226100247122</v>
      </c>
      <c r="C549">
        <v>2497.175360039506</v>
      </c>
      <c r="D549">
        <v>0.412967754416273</v>
      </c>
      <c r="E549">
        <v>278.3149908092494</v>
      </c>
      <c r="F549">
        <v>12.83388049412275</v>
      </c>
      <c r="G549">
        <v>33459.83307653313</v>
      </c>
      <c r="H549">
        <v>0.3929681921657592</v>
      </c>
      <c r="I549">
        <v>0.1985467146888833</v>
      </c>
      <c r="J549">
        <v>18.18615733340606</v>
      </c>
      <c r="K549">
        <v>2.854044909010569</v>
      </c>
      <c r="L549">
        <v>925.0080340022411</v>
      </c>
      <c r="M549">
        <v>395.6852349017545</v>
      </c>
      <c r="N549">
        <v>413.2075870973055</v>
      </c>
    </row>
    <row r="550" spans="1:14">
      <c r="A550">
        <v>548</v>
      </c>
      <c r="B550">
        <v>45.78351897376015</v>
      </c>
      <c r="C550">
        <v>2496.882885328944</v>
      </c>
      <c r="D550">
        <v>0.4129800749078107</v>
      </c>
      <c r="E550">
        <v>278.2833800323811</v>
      </c>
      <c r="F550">
        <v>12.83538380271001</v>
      </c>
      <c r="G550">
        <v>33459.83307653313</v>
      </c>
      <c r="H550">
        <v>0.3929707164010757</v>
      </c>
      <c r="I550">
        <v>0.1985385795024335</v>
      </c>
      <c r="J550">
        <v>18.18620239220642</v>
      </c>
      <c r="K550">
        <v>2.854044909010569</v>
      </c>
      <c r="L550">
        <v>925.0080340022411</v>
      </c>
      <c r="M550">
        <v>395.6908346731445</v>
      </c>
      <c r="N550">
        <v>413.2097634654444</v>
      </c>
    </row>
    <row r="551" spans="1:14">
      <c r="A551">
        <v>549</v>
      </c>
      <c r="B551">
        <v>45.77880852574692</v>
      </c>
      <c r="C551">
        <v>2496.937975279885</v>
      </c>
      <c r="D551">
        <v>0.41296944720456</v>
      </c>
      <c r="E551">
        <v>278.2919099788319</v>
      </c>
      <c r="F551">
        <v>12.83510061559403</v>
      </c>
      <c r="G551">
        <v>33459.83307653313</v>
      </c>
      <c r="H551">
        <v>0.3929663348653017</v>
      </c>
      <c r="I551">
        <v>0.1985419115559879</v>
      </c>
      <c r="J551">
        <v>18.1859403098133</v>
      </c>
      <c r="K551">
        <v>2.854044909010569</v>
      </c>
      <c r="L551">
        <v>925.0080340022411</v>
      </c>
      <c r="M551">
        <v>395.6904485687315</v>
      </c>
      <c r="N551">
        <v>413.229317462612</v>
      </c>
    </row>
    <row r="552" spans="1:14">
      <c r="A552">
        <v>550</v>
      </c>
      <c r="B552">
        <v>45.77920290869938</v>
      </c>
      <c r="C552">
        <v>2497.368326541723</v>
      </c>
      <c r="D552">
        <v>0.4129553998276339</v>
      </c>
      <c r="E552">
        <v>278.3371219531891</v>
      </c>
      <c r="F552">
        <v>12.83288884663427</v>
      </c>
      <c r="G552">
        <v>33459.83307653313</v>
      </c>
      <c r="H552">
        <v>0.3929645434553744</v>
      </c>
      <c r="I552">
        <v>0.1985531048178196</v>
      </c>
      <c r="J552">
        <v>18.18600069141725</v>
      </c>
      <c r="K552">
        <v>2.854044909010569</v>
      </c>
      <c r="L552">
        <v>925.0080340022411</v>
      </c>
      <c r="M552">
        <v>395.6817860382116</v>
      </c>
      <c r="N552">
        <v>413.2149547398427</v>
      </c>
    </row>
    <row r="553" spans="1:14">
      <c r="A553">
        <v>551</v>
      </c>
      <c r="B553">
        <v>45.7801235920981</v>
      </c>
      <c r="C553">
        <v>2497.001597413164</v>
      </c>
      <c r="D553">
        <v>0.4129696942965485</v>
      </c>
      <c r="E553">
        <v>278.2978665273312</v>
      </c>
      <c r="F553">
        <v>12.8347735847732</v>
      </c>
      <c r="G553">
        <v>33459.83307653312</v>
      </c>
      <c r="H553">
        <v>0.3929671662474711</v>
      </c>
      <c r="I553">
        <v>0.1985430772468879</v>
      </c>
      <c r="J553">
        <v>18.18602080343983</v>
      </c>
      <c r="K553">
        <v>2.854044909010569</v>
      </c>
      <c r="L553">
        <v>925.0080340022411</v>
      </c>
      <c r="M553">
        <v>395.6889663348532</v>
      </c>
      <c r="N553">
        <v>413.2213897507521</v>
      </c>
    </row>
    <row r="554" spans="1:14">
      <c r="A554">
        <v>552</v>
      </c>
      <c r="B554">
        <v>45.78085362265222</v>
      </c>
      <c r="C554">
        <v>2497.036884154914</v>
      </c>
      <c r="D554">
        <v>0.4129698731987534</v>
      </c>
      <c r="E554">
        <v>278.3011778003054</v>
      </c>
      <c r="F554">
        <v>12.83459221086408</v>
      </c>
      <c r="G554">
        <v>33459.83307653313</v>
      </c>
      <c r="H554">
        <v>0.392967640725406</v>
      </c>
      <c r="I554">
        <v>0.1985436618686704</v>
      </c>
      <c r="J554">
        <v>18.18606517061318</v>
      </c>
      <c r="K554">
        <v>2.854044909010569</v>
      </c>
      <c r="L554">
        <v>925.0080340022411</v>
      </c>
      <c r="M554">
        <v>395.6881901884076</v>
      </c>
      <c r="N554">
        <v>413.2175821284613</v>
      </c>
    </row>
    <row r="555" spans="1:14">
      <c r="A555">
        <v>553</v>
      </c>
      <c r="B555">
        <v>45.78008610213094</v>
      </c>
      <c r="C555">
        <v>2496.894346453581</v>
      </c>
      <c r="D555">
        <v>0.4129733311303253</v>
      </c>
      <c r="E555">
        <v>278.2865680052927</v>
      </c>
      <c r="F555">
        <v>12.83532488634707</v>
      </c>
      <c r="G555">
        <v>33459.83307653312</v>
      </c>
      <c r="H555">
        <v>0.3929676732532144</v>
      </c>
      <c r="I555">
        <v>0.1985402286372341</v>
      </c>
      <c r="J555">
        <v>18.18600909331037</v>
      </c>
      <c r="K555">
        <v>2.854044909010569</v>
      </c>
      <c r="L555">
        <v>925.0080340022411</v>
      </c>
      <c r="M555">
        <v>395.6911419183127</v>
      </c>
      <c r="N555">
        <v>413.2250892054523</v>
      </c>
    </row>
    <row r="556" spans="1:14">
      <c r="A556">
        <v>554</v>
      </c>
      <c r="B556">
        <v>45.78351717118007</v>
      </c>
      <c r="C556">
        <v>2497.100046113307</v>
      </c>
      <c r="D556">
        <v>0.4129726881688422</v>
      </c>
      <c r="E556">
        <v>278.306316103087</v>
      </c>
      <c r="F556">
        <v>12.83426757109625</v>
      </c>
      <c r="G556">
        <v>33459.83307653312</v>
      </c>
      <c r="H556">
        <v>0.3929696695720205</v>
      </c>
      <c r="I556">
        <v>0.1985442019800101</v>
      </c>
      <c r="J556">
        <v>18.18622212207028</v>
      </c>
      <c r="K556">
        <v>2.854044909010569</v>
      </c>
      <c r="L556">
        <v>925.0080340022411</v>
      </c>
      <c r="M556">
        <v>395.6865668481919</v>
      </c>
      <c r="N556">
        <v>413.2044194058353</v>
      </c>
    </row>
    <row r="557" spans="1:14">
      <c r="A557">
        <v>555</v>
      </c>
      <c r="B557">
        <v>45.7848291809972</v>
      </c>
      <c r="C557">
        <v>2497.280772703448</v>
      </c>
      <c r="D557">
        <v>0.4129689601584045</v>
      </c>
      <c r="E557">
        <v>278.3246475925911</v>
      </c>
      <c r="F557">
        <v>12.83333876347461</v>
      </c>
      <c r="G557">
        <v>33459.83307653313</v>
      </c>
      <c r="H557">
        <v>0.3929699351357677</v>
      </c>
      <c r="I557">
        <v>0.1985483800190858</v>
      </c>
      <c r="J557">
        <v>18.18631260546874</v>
      </c>
      <c r="K557">
        <v>2.854044909010569</v>
      </c>
      <c r="L557">
        <v>925.0080340022411</v>
      </c>
      <c r="M557">
        <v>395.6828010482881</v>
      </c>
      <c r="N557">
        <v>413.1939052190213</v>
      </c>
    </row>
    <row r="558" spans="1:14">
      <c r="A558">
        <v>556</v>
      </c>
      <c r="B558">
        <v>45.78297797573387</v>
      </c>
      <c r="C558">
        <v>2497.066043791553</v>
      </c>
      <c r="D558">
        <v>0.4129728514233744</v>
      </c>
      <c r="E558">
        <v>278.3030360017061</v>
      </c>
      <c r="F558">
        <v>12.83444233415329</v>
      </c>
      <c r="G558">
        <v>33459.83307653313</v>
      </c>
      <c r="H558">
        <v>0.3929693662356858</v>
      </c>
      <c r="I558">
        <v>0.1985435266476782</v>
      </c>
      <c r="J558">
        <v>18.18618852386985</v>
      </c>
      <c r="K558">
        <v>2.854044909010569</v>
      </c>
      <c r="L558">
        <v>925.0080340022411</v>
      </c>
      <c r="M558">
        <v>395.6873239470653</v>
      </c>
      <c r="N558">
        <v>413.2077910015502</v>
      </c>
    </row>
    <row r="559" spans="1:14">
      <c r="A559">
        <v>557</v>
      </c>
      <c r="B559">
        <v>45.78269901281362</v>
      </c>
      <c r="C559">
        <v>2496.837206652865</v>
      </c>
      <c r="D559">
        <v>0.4129801735515969</v>
      </c>
      <c r="E559">
        <v>278.2790320165171</v>
      </c>
      <c r="F559">
        <v>12.83561862111848</v>
      </c>
      <c r="G559">
        <v>33459.83307653312</v>
      </c>
      <c r="H559">
        <v>0.3929702509094897</v>
      </c>
      <c r="I559">
        <v>0.1985376301153879</v>
      </c>
      <c r="J559">
        <v>18.18615253044279</v>
      </c>
      <c r="K559">
        <v>2.854044909010569</v>
      </c>
      <c r="L559">
        <v>925.0080340022411</v>
      </c>
      <c r="M559">
        <v>395.6919213110281</v>
      </c>
      <c r="N559">
        <v>413.2155611813195</v>
      </c>
    </row>
    <row r="560" spans="1:14">
      <c r="A560">
        <v>558</v>
      </c>
      <c r="B560">
        <v>45.7839863706968</v>
      </c>
      <c r="C560">
        <v>2496.870278410961</v>
      </c>
      <c r="D560">
        <v>0.4129814440292906</v>
      </c>
      <c r="E560">
        <v>278.2817842003969</v>
      </c>
      <c r="F560">
        <v>12.83544860969349</v>
      </c>
      <c r="G560">
        <v>33459.8330765331</v>
      </c>
      <c r="H560">
        <v>0.3929712174585943</v>
      </c>
      <c r="I560">
        <v>0.1985379618025824</v>
      </c>
      <c r="J560">
        <v>18.18622861278515</v>
      </c>
      <c r="K560">
        <v>2.854044909010569</v>
      </c>
      <c r="L560">
        <v>925.0080340022411</v>
      </c>
      <c r="M560">
        <v>395.6910835890193</v>
      </c>
      <c r="N560">
        <v>413.2091282882207</v>
      </c>
    </row>
    <row r="561" spans="1:14">
      <c r="A561">
        <v>559</v>
      </c>
      <c r="B561">
        <v>45.78687535986264</v>
      </c>
      <c r="C561">
        <v>2496.93804498834</v>
      </c>
      <c r="D561">
        <v>0.4129845177278852</v>
      </c>
      <c r="E561">
        <v>278.2872804974845</v>
      </c>
      <c r="F561">
        <v>12.83510025726915</v>
      </c>
      <c r="G561">
        <v>33459.83307653312</v>
      </c>
      <c r="H561">
        <v>0.3929734182072425</v>
      </c>
      <c r="I561">
        <v>0.1985385328692047</v>
      </c>
      <c r="J561">
        <v>18.18639851238284</v>
      </c>
      <c r="K561">
        <v>2.854044909010569</v>
      </c>
      <c r="L561">
        <v>925.0080340022411</v>
      </c>
      <c r="M561">
        <v>395.689335510699</v>
      </c>
      <c r="N561">
        <v>413.194728291088</v>
      </c>
    </row>
    <row r="562" spans="1:14">
      <c r="A562">
        <v>560</v>
      </c>
      <c r="B562">
        <v>45.78403899180909</v>
      </c>
      <c r="C562">
        <v>2496.858934052732</v>
      </c>
      <c r="D562">
        <v>0.4129819314515445</v>
      </c>
      <c r="E562">
        <v>278.280557122419</v>
      </c>
      <c r="F562">
        <v>12.83550692693564</v>
      </c>
      <c r="G562">
        <v>33459.83307653313</v>
      </c>
      <c r="H562">
        <v>0.3929713187937006</v>
      </c>
      <c r="I562">
        <v>0.1985376402673414</v>
      </c>
      <c r="J562">
        <v>18.18623040653606</v>
      </c>
      <c r="K562">
        <v>2.854044909010569</v>
      </c>
      <c r="L562">
        <v>925.0080340022411</v>
      </c>
      <c r="M562">
        <v>395.6913040355781</v>
      </c>
      <c r="N562">
        <v>413.2091316545471</v>
      </c>
    </row>
    <row r="563" spans="1:14">
      <c r="A563">
        <v>561</v>
      </c>
      <c r="B563">
        <v>45.7824056699776</v>
      </c>
      <c r="C563">
        <v>2496.990849637497</v>
      </c>
      <c r="D563">
        <v>0.4129743555557948</v>
      </c>
      <c r="E563">
        <v>278.2954248134515</v>
      </c>
      <c r="F563">
        <v>12.83482882937582</v>
      </c>
      <c r="G563">
        <v>33459.83307653313</v>
      </c>
      <c r="H563">
        <v>0.3929692329455796</v>
      </c>
      <c r="I563">
        <v>0.1985417955993526</v>
      </c>
      <c r="J563">
        <v>18.18614930804637</v>
      </c>
      <c r="K563">
        <v>2.854044909010569</v>
      </c>
      <c r="L563">
        <v>925.0080340022411</v>
      </c>
      <c r="M563">
        <v>395.6888975058379</v>
      </c>
      <c r="N563">
        <v>413.2123395037792</v>
      </c>
    </row>
    <row r="564" spans="1:14">
      <c r="A564">
        <v>562</v>
      </c>
      <c r="B564">
        <v>45.78360210495627</v>
      </c>
      <c r="C564">
        <v>2496.826789773694</v>
      </c>
      <c r="D564">
        <v>0.4129822092352886</v>
      </c>
      <c r="E564">
        <v>278.2774134997761</v>
      </c>
      <c r="F564">
        <v>12.83567217192498</v>
      </c>
      <c r="G564">
        <v>33459.83307653313</v>
      </c>
      <c r="H564">
        <v>0.3929710903562509</v>
      </c>
      <c r="I564">
        <v>0.1985369894382518</v>
      </c>
      <c r="J564">
        <v>18.18620265434447</v>
      </c>
      <c r="K564">
        <v>2.854044909010569</v>
      </c>
      <c r="L564">
        <v>925.0080340022411</v>
      </c>
      <c r="M564">
        <v>395.6919972934037</v>
      </c>
      <c r="N564">
        <v>413.2117542514196</v>
      </c>
    </row>
    <row r="565" spans="1:14">
      <c r="A565">
        <v>563</v>
      </c>
      <c r="B565">
        <v>45.78782243216482</v>
      </c>
      <c r="C565">
        <v>2496.832187403569</v>
      </c>
      <c r="D565">
        <v>0.412989895593335</v>
      </c>
      <c r="E565">
        <v>278.2755576900367</v>
      </c>
      <c r="F565">
        <v>12.8356444238817</v>
      </c>
      <c r="G565">
        <v>33459.83307653313</v>
      </c>
      <c r="H565">
        <v>0.3929747626526805</v>
      </c>
      <c r="I565">
        <v>0.1985353810630194</v>
      </c>
      <c r="J565">
        <v>18.18644259004174</v>
      </c>
      <c r="K565">
        <v>2.854044909010569</v>
      </c>
      <c r="L565">
        <v>925.0080340022411</v>
      </c>
      <c r="M565">
        <v>395.6912963703704</v>
      </c>
      <c r="N565">
        <v>413.1933636550331</v>
      </c>
    </row>
    <row r="566" spans="1:14">
      <c r="A566">
        <v>564</v>
      </c>
      <c r="B566">
        <v>45.78419317255559</v>
      </c>
      <c r="C566">
        <v>2496.821298326267</v>
      </c>
      <c r="D566">
        <v>0.4129834924597588</v>
      </c>
      <c r="E566">
        <v>278.2764924493727</v>
      </c>
      <c r="F566">
        <v>12.83570040238703</v>
      </c>
      <c r="G566">
        <v>33459.83307653313</v>
      </c>
      <c r="H566">
        <v>0.3929716331542677</v>
      </c>
      <c r="I566">
        <v>0.1985366112511574</v>
      </c>
      <c r="J566">
        <v>18.18623572828736</v>
      </c>
      <c r="K566">
        <v>2.854044909010569</v>
      </c>
      <c r="L566">
        <v>925.0080340022411</v>
      </c>
      <c r="M566">
        <v>395.6920152081127</v>
      </c>
      <c r="N566">
        <v>413.2092249040003</v>
      </c>
    </row>
    <row r="567" spans="1:14">
      <c r="A567">
        <v>565</v>
      </c>
      <c r="B567">
        <v>45.78517102623692</v>
      </c>
      <c r="C567">
        <v>2496.681523941992</v>
      </c>
      <c r="D567">
        <v>0.4129901258913157</v>
      </c>
      <c r="E567">
        <v>278.2611730931739</v>
      </c>
      <c r="F567">
        <v>12.83641899709095</v>
      </c>
      <c r="G567">
        <v>33459.83307653313</v>
      </c>
      <c r="H567">
        <v>0.3929731871655747</v>
      </c>
      <c r="I567">
        <v>0.1985325051329825</v>
      </c>
      <c r="J567">
        <v>18.18627902372387</v>
      </c>
      <c r="K567">
        <v>2.854044909010569</v>
      </c>
      <c r="L567">
        <v>925.0080340022411</v>
      </c>
      <c r="M567">
        <v>395.6946824009666</v>
      </c>
      <c r="N567">
        <v>413.2093704399196</v>
      </c>
    </row>
    <row r="568" spans="1:14">
      <c r="A568">
        <v>566</v>
      </c>
      <c r="B568">
        <v>45.78436352324038</v>
      </c>
      <c r="C568">
        <v>2496.849317568895</v>
      </c>
      <c r="D568">
        <v>0.4129828566253667</v>
      </c>
      <c r="E568">
        <v>278.2793545664334</v>
      </c>
      <c r="F568">
        <v>12.83555636221555</v>
      </c>
      <c r="G568">
        <v>33459.83307653313</v>
      </c>
      <c r="H568">
        <v>0.3929716462644912</v>
      </c>
      <c r="I568">
        <v>0.1985372668338429</v>
      </c>
      <c r="J568">
        <v>18.18624786890486</v>
      </c>
      <c r="K568">
        <v>2.854044909010569</v>
      </c>
      <c r="L568">
        <v>925.0080340022411</v>
      </c>
      <c r="M568">
        <v>395.6914405309314</v>
      </c>
      <c r="N568">
        <v>413.2078522464411</v>
      </c>
    </row>
    <row r="569" spans="1:14">
      <c r="A569">
        <v>567</v>
      </c>
      <c r="B569">
        <v>45.78124677895407</v>
      </c>
      <c r="C569">
        <v>2496.76235609803</v>
      </c>
      <c r="D569">
        <v>0.4129800092475523</v>
      </c>
      <c r="E569">
        <v>278.2719624431043</v>
      </c>
      <c r="F569">
        <v>12.8360034207263</v>
      </c>
      <c r="G569">
        <v>33459.83307653315</v>
      </c>
      <c r="H569">
        <v>0.3929693371643273</v>
      </c>
      <c r="I569">
        <v>0.1985362944932657</v>
      </c>
      <c r="J569">
        <v>18.18606318114873</v>
      </c>
      <c r="K569">
        <v>2.854044909010569</v>
      </c>
      <c r="L569">
        <v>925.0080340022411</v>
      </c>
      <c r="M569">
        <v>395.6935975489494</v>
      </c>
      <c r="N569">
        <v>413.2235948480481</v>
      </c>
    </row>
    <row r="570" spans="1:14">
      <c r="A570">
        <v>568</v>
      </c>
      <c r="B570">
        <v>45.78235889530322</v>
      </c>
      <c r="C570">
        <v>2496.73612095086</v>
      </c>
      <c r="D570">
        <v>0.4129829951234606</v>
      </c>
      <c r="E570">
        <v>278.2685540818029</v>
      </c>
      <c r="F570">
        <v>12.83613829859184</v>
      </c>
      <c r="G570">
        <v>33459.83307653313</v>
      </c>
      <c r="H570">
        <v>0.3929704463981105</v>
      </c>
      <c r="I570">
        <v>0.1985351262112149</v>
      </c>
      <c r="J570">
        <v>18.18612404554715</v>
      </c>
      <c r="K570">
        <v>2.854044909010569</v>
      </c>
      <c r="L570">
        <v>925.0080340022411</v>
      </c>
      <c r="M570">
        <v>395.6939762968569</v>
      </c>
      <c r="N570">
        <v>413.2197046253875</v>
      </c>
    </row>
    <row r="571" spans="1:14">
      <c r="A571">
        <v>569</v>
      </c>
      <c r="B571">
        <v>45.78439430268237</v>
      </c>
      <c r="C571">
        <v>2496.904967719953</v>
      </c>
      <c r="D571">
        <v>0.4129810316187058</v>
      </c>
      <c r="E571">
        <v>278.285217153868</v>
      </c>
      <c r="F571">
        <v>12.83527028779153</v>
      </c>
      <c r="G571">
        <v>33459.83307653313</v>
      </c>
      <c r="H571">
        <v>0.392971407521045</v>
      </c>
      <c r="I571">
        <v>0.1985386792816581</v>
      </c>
      <c r="J571">
        <v>18.18625448356003</v>
      </c>
      <c r="K571">
        <v>2.854044909010569</v>
      </c>
      <c r="L571">
        <v>925.0080340022411</v>
      </c>
      <c r="M571">
        <v>395.6903545389727</v>
      </c>
      <c r="N571">
        <v>413.2064875516443</v>
      </c>
    </row>
    <row r="572" spans="1:14">
      <c r="A572">
        <v>570</v>
      </c>
      <c r="B572">
        <v>45.78428489808819</v>
      </c>
      <c r="C572">
        <v>2496.83660005765</v>
      </c>
      <c r="D572">
        <v>0.4129831516356086</v>
      </c>
      <c r="E572">
        <v>278.2780574056477</v>
      </c>
      <c r="F572">
        <v>12.83562173947426</v>
      </c>
      <c r="G572">
        <v>33459.83307653313</v>
      </c>
      <c r="H572">
        <v>0.3929716424981112</v>
      </c>
      <c r="I572">
        <v>0.1985369568880589</v>
      </c>
      <c r="J572">
        <v>18.18624234159647</v>
      </c>
      <c r="K572">
        <v>2.854044909010569</v>
      </c>
      <c r="L572">
        <v>925.0080340022411</v>
      </c>
      <c r="M572">
        <v>395.6917108401248</v>
      </c>
      <c r="N572">
        <v>413.2086343121659</v>
      </c>
    </row>
    <row r="573" spans="1:14">
      <c r="A573">
        <v>571</v>
      </c>
      <c r="B573">
        <v>45.78279796128753</v>
      </c>
      <c r="C573">
        <v>2496.836969060994</v>
      </c>
      <c r="D573">
        <v>0.4129803387246849</v>
      </c>
      <c r="E573">
        <v>278.2789468538822</v>
      </c>
      <c r="F573">
        <v>12.83561984251927</v>
      </c>
      <c r="G573">
        <v>33459.83307653313</v>
      </c>
      <c r="H573">
        <v>0.3929703280343863</v>
      </c>
      <c r="I573">
        <v>0.1985376227977244</v>
      </c>
      <c r="J573">
        <v>18.18615797978985</v>
      </c>
      <c r="K573">
        <v>2.854044909010569</v>
      </c>
      <c r="L573">
        <v>925.0080340022411</v>
      </c>
      <c r="M573">
        <v>395.691883695471</v>
      </c>
      <c r="N573">
        <v>413.2145900524674</v>
      </c>
    </row>
    <row r="574" spans="1:14">
      <c r="A574">
        <v>572</v>
      </c>
      <c r="B574">
        <v>45.78321397870469</v>
      </c>
      <c r="C574">
        <v>2496.912499941181</v>
      </c>
      <c r="D574">
        <v>0.4129785222819476</v>
      </c>
      <c r="E574">
        <v>278.2866831560773</v>
      </c>
      <c r="F574">
        <v>12.83523156873536</v>
      </c>
      <c r="G574">
        <v>33459.83307653313</v>
      </c>
      <c r="H574">
        <v>0.3929703183628288</v>
      </c>
      <c r="I574">
        <v>0.1985394403343424</v>
      </c>
      <c r="J574">
        <v>18.18618821200593</v>
      </c>
      <c r="K574">
        <v>2.854044909010569</v>
      </c>
      <c r="L574">
        <v>925.0080340022411</v>
      </c>
      <c r="M574">
        <v>395.6903167080634</v>
      </c>
      <c r="N574">
        <v>413.2105889160326</v>
      </c>
    </row>
    <row r="575" spans="1:14">
      <c r="A575">
        <v>573</v>
      </c>
      <c r="B575">
        <v>45.7841860860259</v>
      </c>
      <c r="C575">
        <v>2496.988318302556</v>
      </c>
      <c r="D575">
        <v>0.4129777602776983</v>
      </c>
      <c r="E575">
        <v>278.294132533461</v>
      </c>
      <c r="F575">
        <v>12.83484184075054</v>
      </c>
      <c r="G575">
        <v>33459.83307653313</v>
      </c>
      <c r="H575">
        <v>0.3929708060835507</v>
      </c>
      <c r="I575">
        <v>0.1985409959249446</v>
      </c>
      <c r="J575">
        <v>18.18625021146665</v>
      </c>
      <c r="K575">
        <v>2.854044909010569</v>
      </c>
      <c r="L575">
        <v>925.0080340022411</v>
      </c>
      <c r="M575">
        <v>395.6886929543875</v>
      </c>
      <c r="N575">
        <v>413.2045956015966</v>
      </c>
    </row>
    <row r="576" spans="1:14">
      <c r="A576">
        <v>574</v>
      </c>
      <c r="B576">
        <v>45.78208121001559</v>
      </c>
      <c r="C576">
        <v>2496.782470738559</v>
      </c>
      <c r="D576">
        <v>0.4129808558928831</v>
      </c>
      <c r="E576">
        <v>278.2736018679565</v>
      </c>
      <c r="F576">
        <v>12.83590001099892</v>
      </c>
      <c r="G576">
        <v>33459.83307653313</v>
      </c>
      <c r="H576">
        <v>0.3929699638874926</v>
      </c>
      <c r="I576">
        <v>0.1985365084458678</v>
      </c>
      <c r="J576">
        <v>18.18611252668762</v>
      </c>
      <c r="K576">
        <v>2.854044909010569</v>
      </c>
      <c r="L576">
        <v>925.0080340022411</v>
      </c>
      <c r="M576">
        <v>395.6930553214566</v>
      </c>
      <c r="N576">
        <v>413.2190387828306</v>
      </c>
    </row>
    <row r="577" spans="1:14">
      <c r="A577">
        <v>575</v>
      </c>
      <c r="B577">
        <v>45.7841894559629</v>
      </c>
      <c r="C577">
        <v>2496.748052651496</v>
      </c>
      <c r="D577">
        <v>0.4129859869219197</v>
      </c>
      <c r="E577">
        <v>278.2687570664726</v>
      </c>
      <c r="F577">
        <v>12.83607695601491</v>
      </c>
      <c r="G577">
        <v>33459.83307653314</v>
      </c>
      <c r="H577">
        <v>0.3929719897351756</v>
      </c>
      <c r="I577">
        <v>0.1985347027595491</v>
      </c>
      <c r="J577">
        <v>18.18622934194386</v>
      </c>
      <c r="K577">
        <v>2.854044909010569</v>
      </c>
      <c r="L577">
        <v>925.0080340022411</v>
      </c>
      <c r="M577">
        <v>395.6934632642131</v>
      </c>
      <c r="N577">
        <v>413.211284607213</v>
      </c>
    </row>
    <row r="578" spans="1:14">
      <c r="A578">
        <v>576</v>
      </c>
      <c r="B578">
        <v>45.78031102627914</v>
      </c>
      <c r="C578">
        <v>2496.752992280387</v>
      </c>
      <c r="D578">
        <v>0.4129785697572272</v>
      </c>
      <c r="E578">
        <v>278.2715090130789</v>
      </c>
      <c r="F578">
        <v>12.83605156084896</v>
      </c>
      <c r="G578">
        <v>33459.83307653313</v>
      </c>
      <c r="H578">
        <v>0.3929685581981426</v>
      </c>
      <c r="I578">
        <v>0.198536458536527</v>
      </c>
      <c r="J578">
        <v>18.18600923481731</v>
      </c>
      <c r="K578">
        <v>2.854044909010569</v>
      </c>
      <c r="L578">
        <v>925.0080340022411</v>
      </c>
      <c r="M578">
        <v>395.6938994863286</v>
      </c>
      <c r="N578">
        <v>413.2276063616202</v>
      </c>
    </row>
    <row r="579" spans="1:14">
      <c r="A579">
        <v>577</v>
      </c>
      <c r="B579">
        <v>45.78273863133167</v>
      </c>
      <c r="C579">
        <v>2496.780399133983</v>
      </c>
      <c r="D579">
        <v>0.4129821661003074</v>
      </c>
      <c r="E579">
        <v>278.2730073713257</v>
      </c>
      <c r="F579">
        <v>12.8359106610782</v>
      </c>
      <c r="G579">
        <v>33459.83307653313</v>
      </c>
      <c r="H579">
        <v>0.3929705547662838</v>
      </c>
      <c r="I579">
        <v>0.1985361621178408</v>
      </c>
      <c r="J579">
        <v>18.18614962013971</v>
      </c>
      <c r="K579">
        <v>2.854044909010569</v>
      </c>
      <c r="L579">
        <v>925.0080340022411</v>
      </c>
      <c r="M579">
        <v>395.6930182744682</v>
      </c>
      <c r="N579">
        <v>413.2164704646834</v>
      </c>
    </row>
    <row r="580" spans="1:14">
      <c r="A580">
        <v>578</v>
      </c>
      <c r="B580">
        <v>45.78337838450369</v>
      </c>
      <c r="C580">
        <v>2496.875145421393</v>
      </c>
      <c r="D580">
        <v>0.4129801097861713</v>
      </c>
      <c r="E580">
        <v>278.2826440755763</v>
      </c>
      <c r="F580">
        <v>12.83542359031581</v>
      </c>
      <c r="G580">
        <v>33459.83307653312</v>
      </c>
      <c r="H580">
        <v>0.3929706471763131</v>
      </c>
      <c r="I580">
        <v>0.1985383899260318</v>
      </c>
      <c r="J580">
        <v>18.18619429031956</v>
      </c>
      <c r="K580">
        <v>2.854044909010569</v>
      </c>
      <c r="L580">
        <v>925.0080340022411</v>
      </c>
      <c r="M580">
        <v>395.6910381361943</v>
      </c>
      <c r="N580">
        <v>413.2109246112851</v>
      </c>
    </row>
    <row r="581" spans="1:14">
      <c r="A581">
        <v>579</v>
      </c>
      <c r="B581">
        <v>45.78462345157731</v>
      </c>
      <c r="C581">
        <v>2496.905651851417</v>
      </c>
      <c r="D581">
        <v>0.4129813889965274</v>
      </c>
      <c r="E581">
        <v>278.2851499133336</v>
      </c>
      <c r="F581">
        <v>12.8352667710338</v>
      </c>
      <c r="G581">
        <v>33459.83307653313</v>
      </c>
      <c r="H581">
        <v>0.3929715889724614</v>
      </c>
      <c r="I581">
        <v>0.1985386718686135</v>
      </c>
      <c r="J581">
        <v>18.18626767735318</v>
      </c>
      <c r="K581">
        <v>2.854044909010569</v>
      </c>
      <c r="L581">
        <v>925.0080340022411</v>
      </c>
      <c r="M581">
        <v>395.6902575599663</v>
      </c>
      <c r="N581">
        <v>413.2047128917172</v>
      </c>
    </row>
    <row r="582" spans="1:14">
      <c r="A582">
        <v>580</v>
      </c>
      <c r="B582">
        <v>45.78337398360389</v>
      </c>
      <c r="C582">
        <v>2496.879517294539</v>
      </c>
      <c r="D582">
        <v>0.4129799540561095</v>
      </c>
      <c r="E582">
        <v>278.2831081015517</v>
      </c>
      <c r="F582">
        <v>12.83540111632645</v>
      </c>
      <c r="G582">
        <v>33459.83307653312</v>
      </c>
      <c r="H582">
        <v>0.3929706230597389</v>
      </c>
      <c r="I582">
        <v>0.1985385036067797</v>
      </c>
      <c r="J582">
        <v>18.18619451199227</v>
      </c>
      <c r="K582">
        <v>2.854044909010569</v>
      </c>
      <c r="L582">
        <v>925.0080340022411</v>
      </c>
      <c r="M582">
        <v>395.6909535235699</v>
      </c>
      <c r="N582">
        <v>413.2108678106084</v>
      </c>
    </row>
    <row r="583" spans="1:14">
      <c r="A583">
        <v>581</v>
      </c>
      <c r="B583">
        <v>45.78245517857361</v>
      </c>
      <c r="C583">
        <v>2496.899043468892</v>
      </c>
      <c r="D583">
        <v>0.412977569478121</v>
      </c>
      <c r="E583">
        <v>278.2856979898292</v>
      </c>
      <c r="F583">
        <v>12.83530074131099</v>
      </c>
      <c r="G583">
        <v>33459.83307653313</v>
      </c>
      <c r="H583">
        <v>0.3929697207318885</v>
      </c>
      <c r="I583">
        <v>0.198539399863968</v>
      </c>
      <c r="J583">
        <v>18.1861440910807</v>
      </c>
      <c r="K583">
        <v>2.854044909010569</v>
      </c>
      <c r="L583">
        <v>925.0080340022411</v>
      </c>
      <c r="M583">
        <v>395.6906922599193</v>
      </c>
      <c r="N583">
        <v>413.2142689072784</v>
      </c>
    </row>
    <row r="584" spans="1:14">
      <c r="A584">
        <v>582</v>
      </c>
      <c r="B584">
        <v>45.78281166176373</v>
      </c>
      <c r="C584">
        <v>2496.941505487655</v>
      </c>
      <c r="D584">
        <v>0.4129767794315226</v>
      </c>
      <c r="E584">
        <v>278.2899766612359</v>
      </c>
      <c r="F584">
        <v>12.83508246916496</v>
      </c>
      <c r="G584">
        <v>33459.83307653313</v>
      </c>
      <c r="H584">
        <v>0.3929698240700482</v>
      </c>
      <c r="I584">
        <v>0.1985403674093134</v>
      </c>
      <c r="J584">
        <v>18.1861680630742</v>
      </c>
      <c r="K584">
        <v>2.854044909010569</v>
      </c>
      <c r="L584">
        <v>925.0080340022411</v>
      </c>
      <c r="M584">
        <v>395.6897962858329</v>
      </c>
      <c r="N584">
        <v>413.2114942021286</v>
      </c>
    </row>
    <row r="585" spans="1:14">
      <c r="A585">
        <v>583</v>
      </c>
      <c r="B585">
        <v>45.78242443837213</v>
      </c>
      <c r="C585">
        <v>2496.97426358492</v>
      </c>
      <c r="D585">
        <v>0.4129749307495925</v>
      </c>
      <c r="E585">
        <v>278.29365818007</v>
      </c>
      <c r="F585">
        <v>12.83491408421761</v>
      </c>
      <c r="G585">
        <v>33459.83307653313</v>
      </c>
      <c r="H585">
        <v>0.3929693213147285</v>
      </c>
      <c r="I585">
        <v>0.1985413938812826</v>
      </c>
      <c r="J585">
        <v>18.18614893460954</v>
      </c>
      <c r="K585">
        <v>2.854044909010569</v>
      </c>
      <c r="L585">
        <v>925.0080340022411</v>
      </c>
      <c r="M585">
        <v>395.6891946999152</v>
      </c>
      <c r="N585">
        <v>413.21217512136</v>
      </c>
    </row>
    <row r="586" spans="1:14">
      <c r="A586">
        <v>584</v>
      </c>
      <c r="B586">
        <v>45.78160514710225</v>
      </c>
      <c r="C586">
        <v>2496.91403637746</v>
      </c>
      <c r="D586">
        <v>0.4129754658957612</v>
      </c>
      <c r="E586">
        <v>278.2877693168177</v>
      </c>
      <c r="F586">
        <v>12.83522367078007</v>
      </c>
      <c r="G586">
        <v>33459.83307653312</v>
      </c>
      <c r="H586">
        <v>0.3929689001121629</v>
      </c>
      <c r="I586">
        <v>0.1985401521403001</v>
      </c>
      <c r="J586">
        <v>18.18609712193146</v>
      </c>
      <c r="K586">
        <v>2.854044909010569</v>
      </c>
      <c r="L586">
        <v>925.0080340022411</v>
      </c>
      <c r="M586">
        <v>395.6905090143876</v>
      </c>
      <c r="N586">
        <v>413.2174250356239</v>
      </c>
    </row>
    <row r="587" spans="1:14">
      <c r="A587">
        <v>585</v>
      </c>
      <c r="B587">
        <v>45.78177204946235</v>
      </c>
      <c r="C587">
        <v>2496.935164024533</v>
      </c>
      <c r="D587">
        <v>0.4129750594280025</v>
      </c>
      <c r="E587">
        <v>278.2899054053113</v>
      </c>
      <c r="F587">
        <v>12.8351150664079</v>
      </c>
      <c r="G587">
        <v>33459.83307653313</v>
      </c>
      <c r="H587">
        <v>0.3929689443308124</v>
      </c>
      <c r="I587">
        <v>0.198540628645417</v>
      </c>
      <c r="J587">
        <v>18.18610844185785</v>
      </c>
      <c r="K587">
        <v>2.854044909010569</v>
      </c>
      <c r="L587">
        <v>925.0080340022411</v>
      </c>
      <c r="M587">
        <v>395.6900715623661</v>
      </c>
      <c r="N587">
        <v>413.216191196151</v>
      </c>
    </row>
    <row r="588" spans="1:14">
      <c r="A588">
        <v>586</v>
      </c>
      <c r="B588">
        <v>45.78201970124388</v>
      </c>
      <c r="C588">
        <v>2496.961840349114</v>
      </c>
      <c r="D588">
        <v>0.4129746079848882</v>
      </c>
      <c r="E588">
        <v>278.2925800611238</v>
      </c>
      <c r="F588">
        <v>12.8349779422877</v>
      </c>
      <c r="G588">
        <v>33459.83307653313</v>
      </c>
      <c r="H588">
        <v>0.3929690300920244</v>
      </c>
      <c r="I588">
        <v>0.1985412256266265</v>
      </c>
      <c r="J588">
        <v>18.1861248449833</v>
      </c>
      <c r="K588">
        <v>2.854044909010569</v>
      </c>
      <c r="L588">
        <v>925.0080340022411</v>
      </c>
      <c r="M588">
        <v>395.6895062098297</v>
      </c>
      <c r="N588">
        <v>413.2143847806911</v>
      </c>
    </row>
    <row r="589" spans="1:14">
      <c r="A589">
        <v>587</v>
      </c>
      <c r="B589">
        <v>45.78033262908625</v>
      </c>
      <c r="C589">
        <v>2496.894294418292</v>
      </c>
      <c r="D589">
        <v>0.4129737710112372</v>
      </c>
      <c r="E589">
        <v>278.2864172444149</v>
      </c>
      <c r="F589">
        <v>12.83532515383531</v>
      </c>
      <c r="G589">
        <v>33459.83307653312</v>
      </c>
      <c r="H589">
        <v>0.3929678822047331</v>
      </c>
      <c r="I589">
        <v>0.1985401570878204</v>
      </c>
      <c r="J589">
        <v>18.18602305454142</v>
      </c>
      <c r="K589">
        <v>2.854044909010569</v>
      </c>
      <c r="L589">
        <v>925.0080340022411</v>
      </c>
      <c r="M589">
        <v>395.691084755798</v>
      </c>
      <c r="N589">
        <v>413.2235247069204</v>
      </c>
    </row>
    <row r="590" spans="1:14">
      <c r="A590">
        <v>588</v>
      </c>
      <c r="B590">
        <v>45.78033530878946</v>
      </c>
      <c r="C590">
        <v>2496.848866797804</v>
      </c>
      <c r="D590">
        <v>0.4129753350179858</v>
      </c>
      <c r="E590">
        <v>278.2816192469014</v>
      </c>
      <c r="F590">
        <v>12.83555867949547</v>
      </c>
      <c r="G590">
        <v>33459.83307653312</v>
      </c>
      <c r="H590">
        <v>0.3929681092225062</v>
      </c>
      <c r="I590">
        <v>0.1985389592609293</v>
      </c>
      <c r="J590">
        <v>18.1860191931222</v>
      </c>
      <c r="K590">
        <v>2.854044909010569</v>
      </c>
      <c r="L590">
        <v>925.0080340022411</v>
      </c>
      <c r="M590">
        <v>395.6919917232563</v>
      </c>
      <c r="N590">
        <v>413.2248491666547</v>
      </c>
    </row>
    <row r="591" spans="1:14">
      <c r="A591">
        <v>589</v>
      </c>
      <c r="B591">
        <v>45.78180580420811</v>
      </c>
      <c r="C591">
        <v>2496.923725822013</v>
      </c>
      <c r="D591">
        <v>0.4129755096725823</v>
      </c>
      <c r="E591">
        <v>278.2886777143726</v>
      </c>
      <c r="F591">
        <v>12.8351738630159</v>
      </c>
      <c r="G591">
        <v>33459.83307653313</v>
      </c>
      <c r="H591">
        <v>0.3929690284062745</v>
      </c>
      <c r="I591">
        <v>0.1985403209584407</v>
      </c>
      <c r="J591">
        <v>18.18610931741417</v>
      </c>
      <c r="K591">
        <v>2.854044909010569</v>
      </c>
      <c r="L591">
        <v>925.0080340022411</v>
      </c>
      <c r="M591">
        <v>395.6902898545642</v>
      </c>
      <c r="N591">
        <v>413.2162903204936</v>
      </c>
    </row>
    <row r="592" spans="1:14">
      <c r="A592">
        <v>590</v>
      </c>
      <c r="B592">
        <v>45.78202950584425</v>
      </c>
      <c r="C592">
        <v>2496.950419765051</v>
      </c>
      <c r="D592">
        <v>0.412975031031498</v>
      </c>
      <c r="E592">
        <v>278.2913703029893</v>
      </c>
      <c r="F592">
        <v>12.8350366470755</v>
      </c>
      <c r="G592">
        <v>33459.83307653313</v>
      </c>
      <c r="H592">
        <v>0.3929690999679232</v>
      </c>
      <c r="I592">
        <v>0.1985409019318365</v>
      </c>
      <c r="J592">
        <v>18.18612445800171</v>
      </c>
      <c r="K592">
        <v>2.854044909010569</v>
      </c>
      <c r="L592">
        <v>925.0080340022411</v>
      </c>
      <c r="M592">
        <v>395.6897464409108</v>
      </c>
      <c r="N592">
        <v>413.2148993582415</v>
      </c>
    </row>
    <row r="593" spans="1:14">
      <c r="A593">
        <v>591</v>
      </c>
      <c r="B593">
        <v>45.78151210608202</v>
      </c>
      <c r="C593">
        <v>2496.93702246148</v>
      </c>
      <c r="D593">
        <v>0.4129745069635939</v>
      </c>
      <c r="E593">
        <v>278.290250501165</v>
      </c>
      <c r="F593">
        <v>12.83510551340282</v>
      </c>
      <c r="G593">
        <v>33459.83307653313</v>
      </c>
      <c r="H593">
        <v>0.3929687058999426</v>
      </c>
      <c r="I593">
        <v>0.1985407910107845</v>
      </c>
      <c r="J593">
        <v>18.18609386353382</v>
      </c>
      <c r="K593">
        <v>2.854044909010569</v>
      </c>
      <c r="L593">
        <v>925.0080340022411</v>
      </c>
      <c r="M593">
        <v>395.6900669518657</v>
      </c>
      <c r="N593">
        <v>413.2172197481191</v>
      </c>
    </row>
    <row r="594" spans="1:14">
      <c r="A594">
        <v>592</v>
      </c>
      <c r="B594">
        <v>45.78265180386481</v>
      </c>
      <c r="C594">
        <v>2496.917174352758</v>
      </c>
      <c r="D594">
        <v>0.4129773247417681</v>
      </c>
      <c r="E594">
        <v>278.287500137543</v>
      </c>
      <c r="F594">
        <v>12.83520754024308</v>
      </c>
      <c r="G594">
        <v>33459.83307653313</v>
      </c>
      <c r="H594">
        <v>0.3929698080744727</v>
      </c>
      <c r="I594">
        <v>0.1985397805399289</v>
      </c>
      <c r="J594">
        <v>18.18615691251559</v>
      </c>
      <c r="K594">
        <v>2.854044909010569</v>
      </c>
      <c r="L594">
        <v>925.0080340022411</v>
      </c>
      <c r="M594">
        <v>395.690313140759</v>
      </c>
      <c r="N594">
        <v>413.2130328944353</v>
      </c>
    </row>
    <row r="595" spans="1:14">
      <c r="A595">
        <v>593</v>
      </c>
      <c r="B595">
        <v>45.78342228236058</v>
      </c>
      <c r="C595">
        <v>2497.002324476722</v>
      </c>
      <c r="D595">
        <v>0.4129758553463009</v>
      </c>
      <c r="E595">
        <v>278.2960497864182</v>
      </c>
      <c r="F595">
        <v>12.83476984761363</v>
      </c>
      <c r="G595">
        <v>33459.83307653313</v>
      </c>
      <c r="H595">
        <v>0.3929700681669513</v>
      </c>
      <c r="I595">
        <v>0.1985416814730643</v>
      </c>
      <c r="J595">
        <v>18.18620820966062</v>
      </c>
      <c r="K595">
        <v>2.854044909010569</v>
      </c>
      <c r="L595">
        <v>925.0080340022411</v>
      </c>
      <c r="M595">
        <v>395.6885203215492</v>
      </c>
      <c r="N595">
        <v>413.2074482200123</v>
      </c>
    </row>
    <row r="596" spans="1:14">
      <c r="A596">
        <v>594</v>
      </c>
      <c r="B596">
        <v>45.7846242102402</v>
      </c>
      <c r="C596">
        <v>2497.050661286883</v>
      </c>
      <c r="D596">
        <v>0.4129764440148742</v>
      </c>
      <c r="E596">
        <v>278.3004628950291</v>
      </c>
      <c r="F596">
        <v>12.8345213977751</v>
      </c>
      <c r="G596">
        <v>33459.83307653313</v>
      </c>
      <c r="H596">
        <v>0.3929708849699349</v>
      </c>
      <c r="I596">
        <v>0.1985424487217038</v>
      </c>
      <c r="J596">
        <v>18.18628076507859</v>
      </c>
      <c r="K596">
        <v>2.854044909010569</v>
      </c>
      <c r="L596">
        <v>925.0080340022411</v>
      </c>
      <c r="M596">
        <v>395.6873911121406</v>
      </c>
      <c r="N596">
        <v>413.2009311521016</v>
      </c>
    </row>
    <row r="597" spans="1:14">
      <c r="A597">
        <v>595</v>
      </c>
      <c r="B597">
        <v>45.7830956970018</v>
      </c>
      <c r="C597">
        <v>2497.057327017737</v>
      </c>
      <c r="D597">
        <v>0.4129733636490715</v>
      </c>
      <c r="E597">
        <v>278.3020462269321</v>
      </c>
      <c r="F597">
        <v>12.83448713686152</v>
      </c>
      <c r="G597">
        <v>33459.83307653313</v>
      </c>
      <c r="H597">
        <v>0.3929695111041966</v>
      </c>
      <c r="I597">
        <v>0.1985432580290988</v>
      </c>
      <c r="J597">
        <v>18.18619445762104</v>
      </c>
      <c r="K597">
        <v>2.854044909010569</v>
      </c>
      <c r="L597">
        <v>925.0080340022411</v>
      </c>
      <c r="M597">
        <v>395.6874737911859</v>
      </c>
      <c r="N597">
        <v>413.2073136279029</v>
      </c>
    </row>
    <row r="598" spans="1:14">
      <c r="A598">
        <v>596</v>
      </c>
      <c r="B598">
        <v>45.78376867058032</v>
      </c>
      <c r="C598">
        <v>2497.021186580222</v>
      </c>
      <c r="D598">
        <v>0.4129758613071565</v>
      </c>
      <c r="E598">
        <v>278.2978434792233</v>
      </c>
      <c r="F598">
        <v>12.83467289579016</v>
      </c>
      <c r="G598">
        <v>33459.83307653313</v>
      </c>
      <c r="H598">
        <v>0.392970280849832</v>
      </c>
      <c r="I598">
        <v>0.1985420240799633</v>
      </c>
      <c r="J598">
        <v>18.18622951148732</v>
      </c>
      <c r="K598">
        <v>2.854044909010569</v>
      </c>
      <c r="L598">
        <v>925.0080340022411</v>
      </c>
      <c r="M598">
        <v>395.6881027250385</v>
      </c>
      <c r="N598">
        <v>413.2055165127052</v>
      </c>
    </row>
    <row r="599" spans="1:14">
      <c r="A599">
        <v>597</v>
      </c>
      <c r="B599">
        <v>45.78337691047012</v>
      </c>
      <c r="C599">
        <v>2496.889549807868</v>
      </c>
      <c r="D599">
        <v>0.4129796373292713</v>
      </c>
      <c r="E599">
        <v>278.2841672077876</v>
      </c>
      <c r="F599">
        <v>12.83534954362761</v>
      </c>
      <c r="G599">
        <v>33459.83307653312</v>
      </c>
      <c r="H599">
        <v>0.3929705858272883</v>
      </c>
      <c r="I599">
        <v>0.1985387350486607</v>
      </c>
      <c r="J599">
        <v>18.18619573832795</v>
      </c>
      <c r="K599">
        <v>2.854044909010569</v>
      </c>
      <c r="L599">
        <v>925.0080340022411</v>
      </c>
      <c r="M599">
        <v>395.6907745000759</v>
      </c>
      <c r="N599">
        <v>413.2109237716029</v>
      </c>
    </row>
    <row r="600" spans="1:14">
      <c r="A600">
        <v>598</v>
      </c>
      <c r="B600">
        <v>45.78374662540951</v>
      </c>
      <c r="C600">
        <v>2497.022238667343</v>
      </c>
      <c r="D600">
        <v>0.4129757758957406</v>
      </c>
      <c r="E600">
        <v>278.2979659743709</v>
      </c>
      <c r="F600">
        <v>12.83466748807139</v>
      </c>
      <c r="G600">
        <v>33459.83307653313</v>
      </c>
      <c r="H600">
        <v>0.3929702533990284</v>
      </c>
      <c r="I600">
        <v>0.1985420731141189</v>
      </c>
      <c r="J600">
        <v>18.1862283714184</v>
      </c>
      <c r="K600">
        <v>2.854044909010569</v>
      </c>
      <c r="L600">
        <v>925.0080340022411</v>
      </c>
      <c r="M600">
        <v>395.6880759449252</v>
      </c>
      <c r="N600">
        <v>413.2054467920908</v>
      </c>
    </row>
    <row r="601" spans="1:14">
      <c r="A601">
        <v>599</v>
      </c>
      <c r="B601">
        <v>45.78594720578342</v>
      </c>
      <c r="C601">
        <v>2497.062990551505</v>
      </c>
      <c r="D601">
        <v>0.4129784953760541</v>
      </c>
      <c r="E601">
        <v>278.3010050652172</v>
      </c>
      <c r="F601">
        <v>12.83445802724292</v>
      </c>
      <c r="G601">
        <v>33459.83307653313</v>
      </c>
      <c r="H601">
        <v>0.3929719861538595</v>
      </c>
      <c r="I601">
        <v>0.1985422150952512</v>
      </c>
      <c r="J601">
        <v>18.18635696180322</v>
      </c>
      <c r="K601">
        <v>2.854044909010569</v>
      </c>
      <c r="L601">
        <v>925.0080340022411</v>
      </c>
      <c r="M601">
        <v>395.686965769047</v>
      </c>
      <c r="N601">
        <v>413.1949501933138</v>
      </c>
    </row>
    <row r="602" spans="1:14">
      <c r="A602">
        <v>600</v>
      </c>
      <c r="B602">
        <v>45.7825043592487</v>
      </c>
      <c r="C602">
        <v>2497.021760743497</v>
      </c>
      <c r="D602">
        <v>0.4129734751843802</v>
      </c>
      <c r="E602">
        <v>278.2986297218501</v>
      </c>
      <c r="F602">
        <v>12.83466994459529</v>
      </c>
      <c r="G602">
        <v>33459.83307653311</v>
      </c>
      <c r="H602">
        <v>0.3929691668346428</v>
      </c>
      <c r="I602">
        <v>0.1985425753376618</v>
      </c>
      <c r="J602">
        <v>18.18615782499212</v>
      </c>
      <c r="K602">
        <v>2.854044909010569</v>
      </c>
      <c r="L602">
        <v>925.0080340022411</v>
      </c>
      <c r="M602">
        <v>395.6882605868377</v>
      </c>
      <c r="N602">
        <v>413.2108486187794</v>
      </c>
    </row>
    <row r="603" spans="1:14">
      <c r="A603">
        <v>601</v>
      </c>
      <c r="B603">
        <v>45.78354904907984</v>
      </c>
      <c r="C603">
        <v>2496.994226588396</v>
      </c>
      <c r="D603">
        <v>0.4129763691743766</v>
      </c>
      <c r="E603">
        <v>278.2951221323383</v>
      </c>
      <c r="F603">
        <v>12.83481147147155</v>
      </c>
      <c r="G603">
        <v>33459.83307653313</v>
      </c>
      <c r="H603">
        <v>0.3929702188784625</v>
      </c>
      <c r="I603">
        <v>0.1985414160460266</v>
      </c>
      <c r="J603">
        <v>18.18621461387363</v>
      </c>
      <c r="K603">
        <v>2.854044909010569</v>
      </c>
      <c r="L603">
        <v>925.0080340022411</v>
      </c>
      <c r="M603">
        <v>395.6886640796876</v>
      </c>
      <c r="N603">
        <v>413.2071090709849</v>
      </c>
    </row>
    <row r="604" spans="1:14">
      <c r="A604">
        <v>602</v>
      </c>
      <c r="B604">
        <v>45.78352357151591</v>
      </c>
      <c r="C604">
        <v>2496.996111317148</v>
      </c>
      <c r="D604">
        <v>0.4129762594642857</v>
      </c>
      <c r="E604">
        <v>278.2953358334284</v>
      </c>
      <c r="F604">
        <v>12.83480178377597</v>
      </c>
      <c r="G604">
        <v>33459.83307653315</v>
      </c>
      <c r="H604">
        <v>0.392970188387618</v>
      </c>
      <c r="I604">
        <v>0.19854147292406</v>
      </c>
      <c r="J604">
        <v>18.18621342232636</v>
      </c>
      <c r="K604">
        <v>2.854044909010569</v>
      </c>
      <c r="L604">
        <v>925.0080340022411</v>
      </c>
      <c r="M604">
        <v>395.6886322453973</v>
      </c>
      <c r="N604">
        <v>413.2072277234116</v>
      </c>
    </row>
    <row r="605" spans="1:14">
      <c r="A605">
        <v>603</v>
      </c>
      <c r="B605">
        <v>45.78197575288672</v>
      </c>
      <c r="C605">
        <v>2496.877013122209</v>
      </c>
      <c r="D605">
        <v>0.412977449064874</v>
      </c>
      <c r="E605">
        <v>278.2836487108482</v>
      </c>
      <c r="F605">
        <v>12.83541398922974</v>
      </c>
      <c r="G605">
        <v>33459.83307653313</v>
      </c>
      <c r="H605">
        <v>0.392969417431831</v>
      </c>
      <c r="I605">
        <v>0.1985389927002286</v>
      </c>
      <c r="J605">
        <v>18.18611506276805</v>
      </c>
      <c r="K605">
        <v>2.854044909010569</v>
      </c>
      <c r="L605">
        <v>925.0080340022411</v>
      </c>
      <c r="M605">
        <v>395.6912173526987</v>
      </c>
      <c r="N605">
        <v>413.21727189935</v>
      </c>
    </row>
    <row r="606" spans="1:14">
      <c r="A606">
        <v>604</v>
      </c>
      <c r="B606">
        <v>45.78293182634648</v>
      </c>
      <c r="C606">
        <v>2497.010407343562</v>
      </c>
      <c r="D606">
        <v>0.4129746623861069</v>
      </c>
      <c r="E606">
        <v>278.2971853839913</v>
      </c>
      <c r="F606">
        <v>12.83472830123669</v>
      </c>
      <c r="G606">
        <v>33459.83307653313</v>
      </c>
      <c r="H606">
        <v>0.3929695976727195</v>
      </c>
      <c r="I606">
        <v>0.1985420986022296</v>
      </c>
      <c r="J606">
        <v>18.1861810584796</v>
      </c>
      <c r="K606">
        <v>2.854044909010569</v>
      </c>
      <c r="L606">
        <v>925.0080340022411</v>
      </c>
      <c r="M606">
        <v>395.6884275355305</v>
      </c>
      <c r="N606">
        <v>413.2093200577787</v>
      </c>
    </row>
    <row r="607" spans="1:14">
      <c r="A607">
        <v>605</v>
      </c>
      <c r="B607">
        <v>45.78419986085151</v>
      </c>
      <c r="C607">
        <v>2497.040065469185</v>
      </c>
      <c r="D607">
        <v>0.4129760225081392</v>
      </c>
      <c r="E607">
        <v>278.2995894338145</v>
      </c>
      <c r="F607">
        <v>12.83457585915554</v>
      </c>
      <c r="G607">
        <v>33459.83307653313</v>
      </c>
      <c r="H607">
        <v>0.3929705673067901</v>
      </c>
      <c r="I607">
        <v>0.1985423358363759</v>
      </c>
      <c r="J607">
        <v>18.18625571523881</v>
      </c>
      <c r="K607">
        <v>2.854044909010569</v>
      </c>
      <c r="L607">
        <v>925.0080340022411</v>
      </c>
      <c r="M607">
        <v>395.6876697825827</v>
      </c>
      <c r="N607">
        <v>413.2031909280358</v>
      </c>
    </row>
    <row r="608" spans="1:14">
      <c r="A608">
        <v>606</v>
      </c>
      <c r="B608">
        <v>45.78394977156542</v>
      </c>
      <c r="C608">
        <v>2497.014389982385</v>
      </c>
      <c r="D608">
        <v>0.4129764312560235</v>
      </c>
      <c r="E608">
        <v>278.2970212492199</v>
      </c>
      <c r="F608">
        <v>12.83470783035458</v>
      </c>
      <c r="G608">
        <v>33459.83307653313</v>
      </c>
      <c r="H608">
        <v>0.3929704731556756</v>
      </c>
      <c r="I608">
        <v>0.1985417718220051</v>
      </c>
      <c r="J608">
        <v>18.18623924139257</v>
      </c>
      <c r="K608">
        <v>2.854044909010569</v>
      </c>
      <c r="L608">
        <v>925.0080340022411</v>
      </c>
      <c r="M608">
        <v>395.6882113882616</v>
      </c>
      <c r="N608">
        <v>413.204913598527</v>
      </c>
    </row>
    <row r="609" spans="1:14">
      <c r="A609">
        <v>607</v>
      </c>
      <c r="B609">
        <v>45.78427634214652</v>
      </c>
      <c r="C609">
        <v>2497.032735039516</v>
      </c>
      <c r="D609">
        <v>0.4129764116071297</v>
      </c>
      <c r="E609">
        <v>278.2987704692384</v>
      </c>
      <c r="F609">
        <v>12.83461353705794</v>
      </c>
      <c r="G609">
        <v>33459.83307653312</v>
      </c>
      <c r="H609">
        <v>0.3929706690458049</v>
      </c>
      <c r="I609">
        <v>0.1985421186898336</v>
      </c>
      <c r="J609">
        <v>18.18625941463185</v>
      </c>
      <c r="K609">
        <v>2.854044909010569</v>
      </c>
      <c r="L609">
        <v>925.0080340022411</v>
      </c>
      <c r="M609">
        <v>395.6877996746263</v>
      </c>
      <c r="N609">
        <v>413.2029769604529</v>
      </c>
    </row>
    <row r="610" spans="1:14">
      <c r="A610">
        <v>608</v>
      </c>
      <c r="B610">
        <v>45.78446929566806</v>
      </c>
      <c r="C610">
        <v>2497.01919684807</v>
      </c>
      <c r="D610">
        <v>0.4129772388535835</v>
      </c>
      <c r="E610">
        <v>278.2972305041604</v>
      </c>
      <c r="F610">
        <v>12.83468312300882</v>
      </c>
      <c r="G610">
        <v>33459.83307653312</v>
      </c>
      <c r="H610">
        <v>0.392970906173067</v>
      </c>
      <c r="I610">
        <v>0.1985416779764558</v>
      </c>
      <c r="J610">
        <v>18.18626916893183</v>
      </c>
      <c r="K610">
        <v>2.854044909010569</v>
      </c>
      <c r="L610">
        <v>925.0080340022411</v>
      </c>
      <c r="M610">
        <v>395.6880458408896</v>
      </c>
      <c r="N610">
        <v>413.2025783917695</v>
      </c>
    </row>
    <row r="611" spans="1:14">
      <c r="A611">
        <v>609</v>
      </c>
      <c r="B611">
        <v>45.78431911647269</v>
      </c>
      <c r="C611">
        <v>2497.010166405256</v>
      </c>
      <c r="D611">
        <v>0.4129772637615544</v>
      </c>
      <c r="E611">
        <v>278.2963626826305</v>
      </c>
      <c r="F611">
        <v>12.83472953966885</v>
      </c>
      <c r="G611">
        <v>33459.83307653313</v>
      </c>
      <c r="H611">
        <v>0.3929708174101316</v>
      </c>
      <c r="I611">
        <v>0.1985415094865796</v>
      </c>
      <c r="J611">
        <v>18.18625983010735</v>
      </c>
      <c r="K611">
        <v>2.854044909010569</v>
      </c>
      <c r="L611">
        <v>925.0080340022411</v>
      </c>
      <c r="M611">
        <v>395.6882421887238</v>
      </c>
      <c r="N611">
        <v>413.2034119307519</v>
      </c>
    </row>
    <row r="612" spans="1:14">
      <c r="A612">
        <v>610</v>
      </c>
      <c r="B612">
        <v>45.78478157459887</v>
      </c>
      <c r="C612">
        <v>2497.034489345706</v>
      </c>
      <c r="D612">
        <v>0.4129773007860997</v>
      </c>
      <c r="E612">
        <v>278.2986660158963</v>
      </c>
      <c r="F612">
        <v>12.8346045200251</v>
      </c>
      <c r="G612">
        <v>33459.83307653313</v>
      </c>
      <c r="H612">
        <v>0.3929711060310478</v>
      </c>
      <c r="I612">
        <v>0.1985419452969511</v>
      </c>
      <c r="J612">
        <v>18.18628828776328</v>
      </c>
      <c r="K612">
        <v>2.854044909010569</v>
      </c>
      <c r="L612">
        <v>925.0080340022411</v>
      </c>
      <c r="M612">
        <v>395.6877006867508</v>
      </c>
      <c r="N612">
        <v>413.2008621446046</v>
      </c>
    </row>
    <row r="613" spans="1:14">
      <c r="A613">
        <v>611</v>
      </c>
      <c r="B613">
        <v>45.78497205323787</v>
      </c>
      <c r="C613">
        <v>2497.027128931137</v>
      </c>
      <c r="D613">
        <v>0.4129779041568992</v>
      </c>
      <c r="E613">
        <v>278.2977787294874</v>
      </c>
      <c r="F613">
        <v>12.83464235221723</v>
      </c>
      <c r="G613">
        <v>33459.83307653313</v>
      </c>
      <c r="H613">
        <v>0.39297130775284</v>
      </c>
      <c r="I613">
        <v>0.1985416790557023</v>
      </c>
      <c r="J613">
        <v>18.18629843879443</v>
      </c>
      <c r="K613">
        <v>2.854044909010569</v>
      </c>
      <c r="L613">
        <v>925.0080340022411</v>
      </c>
      <c r="M613">
        <v>395.6878160830079</v>
      </c>
      <c r="N613">
        <v>413.2001687940051</v>
      </c>
    </row>
    <row r="614" spans="1:14">
      <c r="A614">
        <v>612</v>
      </c>
      <c r="B614">
        <v>45.78378378776877</v>
      </c>
      <c r="C614">
        <v>2497.001641095823</v>
      </c>
      <c r="D614">
        <v>0.4129765614379733</v>
      </c>
      <c r="E614">
        <v>278.2957707855328</v>
      </c>
      <c r="F614">
        <v>12.8347733602411</v>
      </c>
      <c r="G614">
        <v>33459.83307653313</v>
      </c>
      <c r="H614">
        <v>0.3929703916884156</v>
      </c>
      <c r="I614">
        <v>0.1985415014860814</v>
      </c>
      <c r="J614">
        <v>18.18622870490634</v>
      </c>
      <c r="K614">
        <v>2.854044909010569</v>
      </c>
      <c r="L614">
        <v>925.0080340022411</v>
      </c>
      <c r="M614">
        <v>395.6884916915056</v>
      </c>
      <c r="N614">
        <v>413.206048477288</v>
      </c>
    </row>
    <row r="615" spans="1:14">
      <c r="A615">
        <v>613</v>
      </c>
      <c r="B615">
        <v>45.78466068651193</v>
      </c>
      <c r="C615">
        <v>2497.043859766914</v>
      </c>
      <c r="D615">
        <v>0.4129767528361596</v>
      </c>
      <c r="E615">
        <v>278.2997250300224</v>
      </c>
      <c r="F615">
        <v>12.83455635681406</v>
      </c>
      <c r="G615">
        <v>33459.83307653313</v>
      </c>
      <c r="H615">
        <v>0.3929709531120285</v>
      </c>
      <c r="I615">
        <v>0.1985422433955915</v>
      </c>
      <c r="J615">
        <v>18.18628221107204</v>
      </c>
      <c r="K615">
        <v>2.854044909010569</v>
      </c>
      <c r="L615">
        <v>925.0080340022411</v>
      </c>
      <c r="M615">
        <v>395.6875299215085</v>
      </c>
      <c r="N615">
        <v>413.2010815252484</v>
      </c>
    </row>
    <row r="616" spans="1:14">
      <c r="A616">
        <v>614</v>
      </c>
      <c r="B616">
        <v>45.78397731540326</v>
      </c>
      <c r="C616">
        <v>2496.98684824922</v>
      </c>
      <c r="D616">
        <v>0.4129774268820676</v>
      </c>
      <c r="E616">
        <v>278.2940975749462</v>
      </c>
      <c r="F616">
        <v>12.83484939701864</v>
      </c>
      <c r="G616">
        <v>33459.83307653313</v>
      </c>
      <c r="H616">
        <v>0.3929706329431413</v>
      </c>
      <c r="I616">
        <v>0.1985410359506542</v>
      </c>
      <c r="J616">
        <v>18.18623832898483</v>
      </c>
      <c r="K616">
        <v>2.854044909010569</v>
      </c>
      <c r="L616">
        <v>925.0080340022411</v>
      </c>
      <c r="M616">
        <v>395.688756983096</v>
      </c>
      <c r="N616">
        <v>413.2055708928957</v>
      </c>
    </row>
    <row r="617" spans="1:14">
      <c r="A617">
        <v>615</v>
      </c>
      <c r="B617">
        <v>45.78423590144224</v>
      </c>
      <c r="C617">
        <v>2496.993527075954</v>
      </c>
      <c r="D617">
        <v>0.4129776858950802</v>
      </c>
      <c r="E617">
        <v>278.2946550644588</v>
      </c>
      <c r="F617">
        <v>12.83481506703966</v>
      </c>
      <c r="G617">
        <v>33459.83307653312</v>
      </c>
      <c r="H617">
        <v>0.3929708285922638</v>
      </c>
      <c r="I617">
        <v>0.198541095968497</v>
      </c>
      <c r="J617">
        <v>18.18625359879543</v>
      </c>
      <c r="K617">
        <v>2.854044909010569</v>
      </c>
      <c r="L617">
        <v>925.0080340022411</v>
      </c>
      <c r="M617">
        <v>395.6885935750782</v>
      </c>
      <c r="N617">
        <v>413.2043539464134</v>
      </c>
    </row>
    <row r="618" spans="1:14">
      <c r="A618">
        <v>616</v>
      </c>
      <c r="B618">
        <v>45.78371477643817</v>
      </c>
      <c r="C618">
        <v>2496.976673324648</v>
      </c>
      <c r="D618">
        <v>0.4129772893432201</v>
      </c>
      <c r="E618">
        <v>278.293174793022</v>
      </c>
      <c r="F618">
        <v>12.83490169771728</v>
      </c>
      <c r="G618">
        <v>33459.83307653313</v>
      </c>
      <c r="H618">
        <v>0.3929704540488292</v>
      </c>
      <c r="I618">
        <v>0.198540872236304</v>
      </c>
      <c r="J618">
        <v>18.18622252027925</v>
      </c>
      <c r="K618">
        <v>2.854044909010569</v>
      </c>
      <c r="L618">
        <v>925.0080340022411</v>
      </c>
      <c r="M618">
        <v>395.6890005582642</v>
      </c>
      <c r="N618">
        <v>413.2070621023905</v>
      </c>
    </row>
    <row r="619" spans="1:14">
      <c r="A619">
        <v>617</v>
      </c>
      <c r="B619">
        <v>45.78496560100807</v>
      </c>
      <c r="C619">
        <v>2496.97739636764</v>
      </c>
      <c r="D619">
        <v>0.4129796018420501</v>
      </c>
      <c r="E619">
        <v>278.2925324076637</v>
      </c>
      <c r="F619">
        <v>12.8348979811495</v>
      </c>
      <c r="G619">
        <v>33459.83307653313</v>
      </c>
      <c r="H619">
        <v>0.3929715486824819</v>
      </c>
      <c r="I619">
        <v>0.1985403667077594</v>
      </c>
      <c r="J619">
        <v>18.18629363187862</v>
      </c>
      <c r="K619">
        <v>2.854044909010569</v>
      </c>
      <c r="L619">
        <v>925.0080340022411</v>
      </c>
      <c r="M619">
        <v>395.6888141892941</v>
      </c>
      <c r="N619">
        <v>413.2017036544272</v>
      </c>
    </row>
    <row r="620" spans="1:14">
      <c r="A620">
        <v>618</v>
      </c>
      <c r="B620">
        <v>45.78422341284168</v>
      </c>
      <c r="C620">
        <v>2497.023863265111</v>
      </c>
      <c r="D620">
        <v>0.4129766223557489</v>
      </c>
      <c r="E620">
        <v>278.2978656189591</v>
      </c>
      <c r="F620">
        <v>12.83465913766173</v>
      </c>
      <c r="G620">
        <v>33459.83307653313</v>
      </c>
      <c r="H620">
        <v>0.3929706676362927</v>
      </c>
      <c r="I620">
        <v>0.1985418990361854</v>
      </c>
      <c r="J620">
        <v>18.18625555806617</v>
      </c>
      <c r="K620">
        <v>2.854044909010569</v>
      </c>
      <c r="L620">
        <v>925.0080340022411</v>
      </c>
      <c r="M620">
        <v>395.6879905113172</v>
      </c>
      <c r="N620">
        <v>413.2035308685197</v>
      </c>
    </row>
    <row r="621" spans="1:14">
      <c r="A621">
        <v>619</v>
      </c>
      <c r="B621">
        <v>45.78426986467888</v>
      </c>
      <c r="C621">
        <v>2496.980067443743</v>
      </c>
      <c r="D621">
        <v>0.4129782121686653</v>
      </c>
      <c r="E621">
        <v>278.2932143171527</v>
      </c>
      <c r="F621">
        <v>12.83488425136859</v>
      </c>
      <c r="G621">
        <v>33459.83307653313</v>
      </c>
      <c r="H621">
        <v>0.3929709255383271</v>
      </c>
      <c r="I621">
        <v>0.1985407260012986</v>
      </c>
      <c r="J621">
        <v>18.18625438269562</v>
      </c>
      <c r="K621">
        <v>2.854044909010569</v>
      </c>
      <c r="L621">
        <v>925.0080340022411</v>
      </c>
      <c r="M621">
        <v>395.6888584151429</v>
      </c>
      <c r="N621">
        <v>413.2046389136943</v>
      </c>
    </row>
    <row r="622" spans="1:14">
      <c r="A622">
        <v>620</v>
      </c>
      <c r="B622">
        <v>45.78393135714337</v>
      </c>
      <c r="C622">
        <v>2496.973346999395</v>
      </c>
      <c r="D622">
        <v>0.4129778099184137</v>
      </c>
      <c r="E622">
        <v>278.2926992423846</v>
      </c>
      <c r="F622">
        <v>12.83491879564013</v>
      </c>
      <c r="G622">
        <v>33459.83307653312</v>
      </c>
      <c r="H622">
        <v>0.3929706614324034</v>
      </c>
      <c r="I622">
        <v>0.1985406913248682</v>
      </c>
      <c r="J622">
        <v>18.18623453913409</v>
      </c>
      <c r="K622">
        <v>2.854044909010569</v>
      </c>
      <c r="L622">
        <v>925.0080340022411</v>
      </c>
      <c r="M622">
        <v>395.6890389063127</v>
      </c>
      <c r="N622">
        <v>413.2062612343971</v>
      </c>
    </row>
    <row r="623" spans="1:14">
      <c r="A623">
        <v>621</v>
      </c>
      <c r="B623">
        <v>45.78359110783239</v>
      </c>
      <c r="C623">
        <v>2496.924308013833</v>
      </c>
      <c r="D623">
        <v>0.4129788532585758</v>
      </c>
      <c r="E623">
        <v>278.2877163148741</v>
      </c>
      <c r="F623">
        <v>12.83517087032076</v>
      </c>
      <c r="G623">
        <v>33459.83307653312</v>
      </c>
      <c r="H623">
        <v>0.3929706040310503</v>
      </c>
      <c r="I623">
        <v>0.1985395477064453</v>
      </c>
      <c r="J623">
        <v>18.18621087857941</v>
      </c>
      <c r="K623">
        <v>2.854044909010569</v>
      </c>
      <c r="L623">
        <v>925.0080340022411</v>
      </c>
      <c r="M623">
        <v>395.690061035505</v>
      </c>
      <c r="N623">
        <v>413.2090873495032</v>
      </c>
    </row>
    <row r="624" spans="1:14">
      <c r="A624">
        <v>622</v>
      </c>
      <c r="B624">
        <v>45.78315579989823</v>
      </c>
      <c r="C624">
        <v>2496.910957790885</v>
      </c>
      <c r="D624">
        <v>0.4129784992697432</v>
      </c>
      <c r="E624">
        <v>278.2865571737822</v>
      </c>
      <c r="F624">
        <v>12.83523949607297</v>
      </c>
      <c r="G624">
        <v>33459.83307653313</v>
      </c>
      <c r="H624">
        <v>0.3929702882188681</v>
      </c>
      <c r="I624">
        <v>0.1985393765686877</v>
      </c>
      <c r="J624">
        <v>18.18618495821946</v>
      </c>
      <c r="K624">
        <v>2.854044909010569</v>
      </c>
      <c r="L624">
        <v>925.0080340022411</v>
      </c>
      <c r="M624">
        <v>395.6903890528167</v>
      </c>
      <c r="N624">
        <v>413.2113578375515</v>
      </c>
    </row>
    <row r="625" spans="1:14">
      <c r="A625">
        <v>623</v>
      </c>
      <c r="B625">
        <v>45.78467375113884</v>
      </c>
      <c r="C625">
        <v>2496.930135610248</v>
      </c>
      <c r="D625">
        <v>0.4129806795684613</v>
      </c>
      <c r="E625">
        <v>278.2877102109866</v>
      </c>
      <c r="F625">
        <v>12.83514091425804</v>
      </c>
      <c r="G625">
        <v>33459.83307653313</v>
      </c>
      <c r="H625">
        <v>0.3929715267667072</v>
      </c>
      <c r="I625">
        <v>0.1985392421263195</v>
      </c>
      <c r="J625">
        <v>18.18627283420336</v>
      </c>
      <c r="K625">
        <v>2.854044909010569</v>
      </c>
      <c r="L625">
        <v>925.0080340022411</v>
      </c>
      <c r="M625">
        <v>395.6897996312561</v>
      </c>
      <c r="N625">
        <v>413.2043356652771</v>
      </c>
    </row>
    <row r="626" spans="1:14">
      <c r="A626">
        <v>624</v>
      </c>
      <c r="B626">
        <v>45.78483270065178</v>
      </c>
      <c r="C626">
        <v>2496.926417734664</v>
      </c>
      <c r="D626">
        <v>0.4129811044886401</v>
      </c>
      <c r="E626">
        <v>278.2872263030432</v>
      </c>
      <c r="F626">
        <v>12.83516002553689</v>
      </c>
      <c r="G626">
        <v>33459.83307653313</v>
      </c>
      <c r="H626">
        <v>0.3929716848999303</v>
      </c>
      <c r="I626">
        <v>0.1985390770886454</v>
      </c>
      <c r="J626">
        <v>18.18628154350643</v>
      </c>
      <c r="K626">
        <v>2.854044909010569</v>
      </c>
      <c r="L626">
        <v>925.0080340022411</v>
      </c>
      <c r="M626">
        <v>395.6898523121718</v>
      </c>
      <c r="N626">
        <v>413.2037760152058</v>
      </c>
    </row>
    <row r="627" spans="1:14">
      <c r="A627">
        <v>625</v>
      </c>
      <c r="B627">
        <v>45.78387773413198</v>
      </c>
      <c r="C627">
        <v>2496.939206595002</v>
      </c>
      <c r="D627">
        <v>0.4129788816665643</v>
      </c>
      <c r="E627">
        <v>278.2891254707987</v>
      </c>
      <c r="F627">
        <v>12.83509428622351</v>
      </c>
      <c r="G627">
        <v>33459.83307653313</v>
      </c>
      <c r="H627">
        <v>0.3929707833145523</v>
      </c>
      <c r="I627">
        <v>0.1985398137450336</v>
      </c>
      <c r="J627">
        <v>18.1862284283577</v>
      </c>
      <c r="K627">
        <v>2.854044909010569</v>
      </c>
      <c r="L627">
        <v>925.0080340022411</v>
      </c>
      <c r="M627">
        <v>395.6897287088584</v>
      </c>
      <c r="N627">
        <v>413.2074801587494</v>
      </c>
    </row>
    <row r="628" spans="1:14">
      <c r="A628">
        <v>626</v>
      </c>
      <c r="B628">
        <v>45.7841218151177</v>
      </c>
      <c r="C628">
        <v>2496.950095878966</v>
      </c>
      <c r="D628">
        <v>0.4129789652204349</v>
      </c>
      <c r="E628">
        <v>278.2901351329198</v>
      </c>
      <c r="F628">
        <v>12.83503831194248</v>
      </c>
      <c r="G628">
        <v>33459.83307653313</v>
      </c>
      <c r="H628">
        <v>0.3929709441698692</v>
      </c>
      <c r="I628">
        <v>0.1985399965507508</v>
      </c>
      <c r="J628">
        <v>18.18624325155294</v>
      </c>
      <c r="K628">
        <v>2.854044909010569</v>
      </c>
      <c r="L628">
        <v>925.0080340022411</v>
      </c>
      <c r="M628">
        <v>395.68947889391</v>
      </c>
      <c r="N628">
        <v>413.2061393260289</v>
      </c>
    </row>
    <row r="629" spans="1:14">
      <c r="A629">
        <v>627</v>
      </c>
      <c r="B629">
        <v>45.78445444294217</v>
      </c>
      <c r="C629">
        <v>2496.958588082297</v>
      </c>
      <c r="D629">
        <v>0.4129792933860186</v>
      </c>
      <c r="E629">
        <v>278.290840325421</v>
      </c>
      <c r="F629">
        <v>12.8349946597347</v>
      </c>
      <c r="G629">
        <v>33459.83307653313</v>
      </c>
      <c r="H629">
        <v>0.3929711935433534</v>
      </c>
      <c r="I629">
        <v>0.1985400836723667</v>
      </c>
      <c r="J629">
        <v>18.18626289497483</v>
      </c>
      <c r="K629">
        <v>2.854044909010569</v>
      </c>
      <c r="L629">
        <v>925.0080340022411</v>
      </c>
      <c r="M629">
        <v>395.689261423547</v>
      </c>
      <c r="N629">
        <v>413.2044345024214</v>
      </c>
    </row>
    <row r="630" spans="1:14">
      <c r="A630">
        <v>628</v>
      </c>
      <c r="B630">
        <v>45.78415418925275</v>
      </c>
      <c r="C630">
        <v>2496.944349854662</v>
      </c>
      <c r="D630">
        <v>0.4129792228158832</v>
      </c>
      <c r="E630">
        <v>278.2895097852295</v>
      </c>
      <c r="F630">
        <v>12.83506784822032</v>
      </c>
      <c r="G630">
        <v>33459.83307653313</v>
      </c>
      <c r="H630">
        <v>0.3929710010250719</v>
      </c>
      <c r="I630">
        <v>0.1985398317514289</v>
      </c>
      <c r="J630">
        <v>18.18624458956704</v>
      </c>
      <c r="K630">
        <v>2.854044909010569</v>
      </c>
      <c r="L630">
        <v>925.0080340022411</v>
      </c>
      <c r="M630">
        <v>395.6895890765022</v>
      </c>
      <c r="N630">
        <v>413.2061692172058</v>
      </c>
    </row>
    <row r="631" spans="1:14">
      <c r="A631">
        <v>629</v>
      </c>
      <c r="B631">
        <v>45.78363456988191</v>
      </c>
      <c r="C631">
        <v>2496.923021000003</v>
      </c>
      <c r="D631">
        <v>0.4129789830006605</v>
      </c>
      <c r="E631">
        <v>278.2875561865001</v>
      </c>
      <c r="F631">
        <v>12.83517748608035</v>
      </c>
      <c r="G631">
        <v>33459.83307653313</v>
      </c>
      <c r="H631">
        <v>0.3929706500763428</v>
      </c>
      <c r="I631">
        <v>0.1985394889745533</v>
      </c>
      <c r="J631">
        <v>18.18621319668695</v>
      </c>
      <c r="K631">
        <v>2.854044909010569</v>
      </c>
      <c r="L631">
        <v>925.0080340022411</v>
      </c>
      <c r="M631">
        <v>395.6900856115931</v>
      </c>
      <c r="N631">
        <v>413.208999481365</v>
      </c>
    </row>
    <row r="632" spans="1:14">
      <c r="A632">
        <v>630</v>
      </c>
      <c r="B632">
        <v>45.78336736609184</v>
      </c>
      <c r="C632">
        <v>2496.917772928755</v>
      </c>
      <c r="D632">
        <v>0.4129786656738967</v>
      </c>
      <c r="E632">
        <v>278.2871558017887</v>
      </c>
      <c r="F632">
        <v>12.8352044633107</v>
      </c>
      <c r="G632">
        <v>33459.83307653313</v>
      </c>
      <c r="H632">
        <v>0.3929704421909304</v>
      </c>
      <c r="I632">
        <v>0.198539460068298</v>
      </c>
      <c r="J632">
        <v>18.18619757032939</v>
      </c>
      <c r="K632">
        <v>2.854044909010569</v>
      </c>
      <c r="L632">
        <v>925.0080340022411</v>
      </c>
      <c r="M632">
        <v>395.6902290760249</v>
      </c>
      <c r="N632">
        <v>413.2103296208929</v>
      </c>
    </row>
    <row r="633" spans="1:14">
      <c r="A633">
        <v>631</v>
      </c>
      <c r="B633">
        <v>45.78270080313941</v>
      </c>
      <c r="C633">
        <v>2496.870043919062</v>
      </c>
      <c r="D633">
        <v>0.4129790501675445</v>
      </c>
      <c r="E633">
        <v>278.2824981893414</v>
      </c>
      <c r="F633">
        <v>12.83544981512616</v>
      </c>
      <c r="G633">
        <v>33459.83307653313</v>
      </c>
      <c r="H633">
        <v>0.39297009019787</v>
      </c>
      <c r="I633">
        <v>0.1985384938226954</v>
      </c>
      <c r="J633">
        <v>18.18615546124645</v>
      </c>
      <c r="K633">
        <v>2.854044909010569</v>
      </c>
      <c r="L633">
        <v>925.0080340022411</v>
      </c>
      <c r="M633">
        <v>395.6912656197552</v>
      </c>
      <c r="N633">
        <v>413.2144362826624</v>
      </c>
    </row>
    <row r="634" spans="1:14">
      <c r="A634">
        <v>632</v>
      </c>
      <c r="B634">
        <v>45.78287703734373</v>
      </c>
      <c r="C634">
        <v>2496.911336671317</v>
      </c>
      <c r="D634">
        <v>0.4129779723482708</v>
      </c>
      <c r="E634">
        <v>278.2867583917463</v>
      </c>
      <c r="F634">
        <v>12.83523754845833</v>
      </c>
      <c r="G634">
        <v>33459.83307653312</v>
      </c>
      <c r="H634">
        <v>0.3929700441550906</v>
      </c>
      <c r="I634">
        <v>0.1985394930267791</v>
      </c>
      <c r="J634">
        <v>18.18616913678153</v>
      </c>
      <c r="K634">
        <v>2.854044909010569</v>
      </c>
      <c r="L634">
        <v>925.0080340022411</v>
      </c>
      <c r="M634">
        <v>395.6904273670362</v>
      </c>
      <c r="N634">
        <v>413.2126451259197</v>
      </c>
    </row>
    <row r="635" spans="1:14">
      <c r="A635">
        <v>633</v>
      </c>
      <c r="B635">
        <v>45.78380628495686</v>
      </c>
      <c r="C635">
        <v>2496.957836176262</v>
      </c>
      <c r="D635">
        <v>0.4129781158843012</v>
      </c>
      <c r="E635">
        <v>278.2911345746536</v>
      </c>
      <c r="F635">
        <v>12.83499852472184</v>
      </c>
      <c r="G635">
        <v>33459.83307653312</v>
      </c>
      <c r="H635">
        <v>0.3929706309823513</v>
      </c>
      <c r="I635">
        <v>0.1985403240518553</v>
      </c>
      <c r="J635">
        <v>18.1862260188265</v>
      </c>
      <c r="K635">
        <v>2.854044909010569</v>
      </c>
      <c r="L635">
        <v>925.0080340022411</v>
      </c>
      <c r="M635">
        <v>395.6893740084519</v>
      </c>
      <c r="N635">
        <v>413.207357974412</v>
      </c>
    </row>
    <row r="636" spans="1:14">
      <c r="A636">
        <v>634</v>
      </c>
      <c r="B636">
        <v>45.78362846542428</v>
      </c>
      <c r="C636">
        <v>2496.934955183132</v>
      </c>
      <c r="D636">
        <v>0.4129785653363348</v>
      </c>
      <c r="E636">
        <v>278.2888200836688</v>
      </c>
      <c r="F636">
        <v>12.83511613992542</v>
      </c>
      <c r="G636">
        <v>33459.83307653312</v>
      </c>
      <c r="H636">
        <v>0.3929705870417031</v>
      </c>
      <c r="I636">
        <v>0.1985398011844664</v>
      </c>
      <c r="J636">
        <v>18.18621392721711</v>
      </c>
      <c r="K636">
        <v>2.854044909010569</v>
      </c>
      <c r="L636">
        <v>925.0080340022411</v>
      </c>
      <c r="M636">
        <v>395.6898514143534</v>
      </c>
      <c r="N636">
        <v>413.2087355683624</v>
      </c>
    </row>
    <row r="637" spans="1:14">
      <c r="A637">
        <v>635</v>
      </c>
      <c r="B637">
        <v>45.7838273653779</v>
      </c>
      <c r="C637">
        <v>2496.919523769219</v>
      </c>
      <c r="D637">
        <v>0.4129794674092024</v>
      </c>
      <c r="E637">
        <v>278.2870761789771</v>
      </c>
      <c r="F637">
        <v>12.83519546326279</v>
      </c>
      <c r="G637">
        <v>33459.83307653313</v>
      </c>
      <c r="H637">
        <v>0.3929708387148955</v>
      </c>
      <c r="I637">
        <v>0.1985393103046991</v>
      </c>
      <c r="J637">
        <v>18.18622391549337</v>
      </c>
      <c r="K637">
        <v>2.854044909010569</v>
      </c>
      <c r="L637">
        <v>925.0080340022411</v>
      </c>
      <c r="M637">
        <v>395.6901327036946</v>
      </c>
      <c r="N637">
        <v>413.2083698140681</v>
      </c>
    </row>
    <row r="638" spans="1:14">
      <c r="A638">
        <v>636</v>
      </c>
      <c r="B638">
        <v>45.78388636249756</v>
      </c>
      <c r="C638">
        <v>2496.909066343194</v>
      </c>
      <c r="D638">
        <v>0.4129799346741171</v>
      </c>
      <c r="E638">
        <v>278.2859381280173</v>
      </c>
      <c r="F638">
        <v>12.83524921896775</v>
      </c>
      <c r="G638">
        <v>33459.83307653312</v>
      </c>
      <c r="H638">
        <v>0.3929709413119337</v>
      </c>
      <c r="I638">
        <v>0.1985390125851967</v>
      </c>
      <c r="J638">
        <v>18.18622630065155</v>
      </c>
      <c r="K638">
        <v>2.854044909010569</v>
      </c>
      <c r="L638">
        <v>925.0080340022411</v>
      </c>
      <c r="M638">
        <v>395.6903318224747</v>
      </c>
      <c r="N638">
        <v>413.2083816352488</v>
      </c>
    </row>
    <row r="639" spans="1:14">
      <c r="A639">
        <v>637</v>
      </c>
      <c r="B639">
        <v>45.78404307464957</v>
      </c>
      <c r="C639">
        <v>2496.955800133697</v>
      </c>
      <c r="D639">
        <v>0.4129786234826494</v>
      </c>
      <c r="E639">
        <v>278.290782789427</v>
      </c>
      <c r="F639">
        <v>12.83500899050715</v>
      </c>
      <c r="G639">
        <v>33459.83307653313</v>
      </c>
      <c r="H639">
        <v>0.3929708472661382</v>
      </c>
      <c r="I639">
        <v>0.198540178207491</v>
      </c>
      <c r="J639">
        <v>18.18623930580864</v>
      </c>
      <c r="K639">
        <v>2.854044909010569</v>
      </c>
      <c r="L639">
        <v>925.0080340022411</v>
      </c>
      <c r="M639">
        <v>395.6893769471632</v>
      </c>
      <c r="N639">
        <v>413.2063330002887</v>
      </c>
    </row>
    <row r="640" spans="1:14">
      <c r="A640">
        <v>638</v>
      </c>
      <c r="B640">
        <v>45.78374195078138</v>
      </c>
      <c r="C640">
        <v>2496.937781541747</v>
      </c>
      <c r="D640">
        <v>0.4129786827490745</v>
      </c>
      <c r="E640">
        <v>278.2890537294613</v>
      </c>
      <c r="F640">
        <v>12.83510161147327</v>
      </c>
      <c r="G640">
        <v>33459.83307653313</v>
      </c>
      <c r="H640">
        <v>0.3929706734537191</v>
      </c>
      <c r="I640">
        <v>0.1985398245394255</v>
      </c>
      <c r="J640">
        <v>18.18622061825047</v>
      </c>
      <c r="K640">
        <v>2.854044909010569</v>
      </c>
      <c r="L640">
        <v>925.0080340022411</v>
      </c>
      <c r="M640">
        <v>395.6897819697963</v>
      </c>
      <c r="N640">
        <v>413.2082096222455</v>
      </c>
    </row>
    <row r="641" spans="1:14">
      <c r="A641">
        <v>639</v>
      </c>
      <c r="B641">
        <v>45.78242054147513</v>
      </c>
      <c r="C641">
        <v>2496.880207596169</v>
      </c>
      <c r="D641">
        <v>0.4129781814732887</v>
      </c>
      <c r="E641">
        <v>278.2837325914054</v>
      </c>
      <c r="F641">
        <v>12.83539756777883</v>
      </c>
      <c r="G641">
        <v>33459.83307653313</v>
      </c>
      <c r="H641">
        <v>0.3929697955638533</v>
      </c>
      <c r="I641">
        <v>0.198538873732558</v>
      </c>
      <c r="J641">
        <v>18.1861405022363</v>
      </c>
      <c r="K641">
        <v>2.854044909010569</v>
      </c>
      <c r="L641">
        <v>925.0080340022411</v>
      </c>
      <c r="M641">
        <v>395.6911048158157</v>
      </c>
      <c r="N641">
        <v>413.2154181225984</v>
      </c>
    </row>
    <row r="642" spans="1:14">
      <c r="A642">
        <v>640</v>
      </c>
      <c r="B642">
        <v>45.78376698664015</v>
      </c>
      <c r="C642">
        <v>2496.935690941785</v>
      </c>
      <c r="D642">
        <v>0.4129787972025189</v>
      </c>
      <c r="E642">
        <v>278.2888180462337</v>
      </c>
      <c r="F642">
        <v>12.83511235787056</v>
      </c>
      <c r="G642">
        <v>33459.83307653313</v>
      </c>
      <c r="H642">
        <v>0.3929707042692634</v>
      </c>
      <c r="I642">
        <v>0.1985397649404874</v>
      </c>
      <c r="J642">
        <v>18.18622184202057</v>
      </c>
      <c r="K642">
        <v>2.854044909010569</v>
      </c>
      <c r="L642">
        <v>925.0080340022411</v>
      </c>
      <c r="M642">
        <v>395.6898159739746</v>
      </c>
      <c r="N642">
        <v>413.2080897550114</v>
      </c>
    </row>
    <row r="643" spans="1:14">
      <c r="A643">
        <v>641</v>
      </c>
      <c r="B643">
        <v>45.78423093447591</v>
      </c>
      <c r="C643">
        <v>2496.993414195449</v>
      </c>
      <c r="D643">
        <v>0.4129776860866033</v>
      </c>
      <c r="E643">
        <v>278.294646688405</v>
      </c>
      <c r="F643">
        <v>12.83481564725762</v>
      </c>
      <c r="G643">
        <v>33459.83307653313</v>
      </c>
      <c r="H643">
        <v>0.3929708269946845</v>
      </c>
      <c r="I643">
        <v>0.1985410867858016</v>
      </c>
      <c r="J643">
        <v>18.18625329122645</v>
      </c>
      <c r="K643">
        <v>2.854044909010569</v>
      </c>
      <c r="L643">
        <v>925.0080340022411</v>
      </c>
      <c r="M643">
        <v>395.6886024298852</v>
      </c>
      <c r="N643">
        <v>413.2044596395196</v>
      </c>
    </row>
    <row r="644" spans="1:14">
      <c r="A644">
        <v>642</v>
      </c>
      <c r="B644">
        <v>45.78303304790572</v>
      </c>
      <c r="C644">
        <v>2496.919499406612</v>
      </c>
      <c r="D644">
        <v>0.412977983837036</v>
      </c>
      <c r="E644">
        <v>278.2875305606011</v>
      </c>
      <c r="F644">
        <v>12.83519558849663</v>
      </c>
      <c r="G644">
        <v>33459.83307653313</v>
      </c>
      <c r="H644">
        <v>0.3929701408428278</v>
      </c>
      <c r="I644">
        <v>0.1985396425669367</v>
      </c>
      <c r="J644">
        <v>18.18617872588712</v>
      </c>
      <c r="K644">
        <v>2.854044909010569</v>
      </c>
      <c r="L644">
        <v>925.0080340022411</v>
      </c>
      <c r="M644">
        <v>395.6902428951414</v>
      </c>
      <c r="N644">
        <v>413.2117407910366</v>
      </c>
    </row>
    <row r="645" spans="1:14">
      <c r="A645">
        <v>643</v>
      </c>
      <c r="B645">
        <v>45.7841608328969</v>
      </c>
      <c r="C645">
        <v>2496.936154927927</v>
      </c>
      <c r="D645">
        <v>0.4129795205206535</v>
      </c>
      <c r="E645">
        <v>278.2886409970419</v>
      </c>
      <c r="F645">
        <v>12.83510997282189</v>
      </c>
      <c r="G645">
        <v>33459.83307653313</v>
      </c>
      <c r="H645">
        <v>0.3929710491885225</v>
      </c>
      <c r="I645">
        <v>0.1985396072436511</v>
      </c>
      <c r="J645">
        <v>18.18624426923357</v>
      </c>
      <c r="K645">
        <v>2.854044909010569</v>
      </c>
      <c r="L645">
        <v>925.0080340022411</v>
      </c>
      <c r="M645">
        <v>395.6897558700433</v>
      </c>
      <c r="N645">
        <v>413.206456608014</v>
      </c>
    </row>
    <row r="646" spans="1:14">
      <c r="A646">
        <v>644</v>
      </c>
      <c r="B646">
        <v>45.78312086145063</v>
      </c>
      <c r="C646">
        <v>2496.928571789115</v>
      </c>
      <c r="D646">
        <v>0.4129778341241542</v>
      </c>
      <c r="E646">
        <v>278.2884373880485</v>
      </c>
      <c r="F646">
        <v>12.8351489528799</v>
      </c>
      <c r="G646">
        <v>33459.83307653313</v>
      </c>
      <c r="H646">
        <v>0.3929701724191227</v>
      </c>
      <c r="I646">
        <v>0.1985398486025889</v>
      </c>
      <c r="J646">
        <v>18.18618456248535</v>
      </c>
      <c r="K646">
        <v>2.854044909010569</v>
      </c>
      <c r="L646">
        <v>925.0080340022411</v>
      </c>
      <c r="M646">
        <v>395.6900466465877</v>
      </c>
      <c r="N646">
        <v>413.2110679349222</v>
      </c>
    </row>
    <row r="647" spans="1:14">
      <c r="A647">
        <v>645</v>
      </c>
      <c r="B647">
        <v>45.7826557903656</v>
      </c>
      <c r="C647">
        <v>2496.94139341897</v>
      </c>
      <c r="D647">
        <v>0.4129765237987688</v>
      </c>
      <c r="E647">
        <v>278.2900582242484</v>
      </c>
      <c r="F647">
        <v>12.83508304523408</v>
      </c>
      <c r="G647">
        <v>33459.83307653313</v>
      </c>
      <c r="H647">
        <v>0.3929697002006818</v>
      </c>
      <c r="I647">
        <v>0.1985403832484346</v>
      </c>
      <c r="J647">
        <v>18.1861592765337</v>
      </c>
      <c r="K647">
        <v>2.854044909010569</v>
      </c>
      <c r="L647">
        <v>925.0080340022411</v>
      </c>
      <c r="M647">
        <v>395.6898531648638</v>
      </c>
      <c r="N647">
        <v>413.2126558240035</v>
      </c>
    </row>
    <row r="648" spans="1:14">
      <c r="A648">
        <v>646</v>
      </c>
      <c r="B648">
        <v>45.78334714355839</v>
      </c>
      <c r="C648">
        <v>2496.932334667117</v>
      </c>
      <c r="D648">
        <v>0.4129781282130754</v>
      </c>
      <c r="E648">
        <v>278.288704616015</v>
      </c>
      <c r="F648">
        <v>12.83512961030543</v>
      </c>
      <c r="G648">
        <v>33459.83307653313</v>
      </c>
      <c r="H648">
        <v>0.3929703527269728</v>
      </c>
      <c r="I648">
        <v>0.198539852344129</v>
      </c>
      <c r="J648">
        <v>18.18619775869397</v>
      </c>
      <c r="K648">
        <v>2.854044909010569</v>
      </c>
      <c r="L648">
        <v>925.0080340022411</v>
      </c>
      <c r="M648">
        <v>395.6899406678658</v>
      </c>
      <c r="N648">
        <v>413.2100012830299</v>
      </c>
    </row>
    <row r="649" spans="1:14">
      <c r="A649">
        <v>647</v>
      </c>
      <c r="B649">
        <v>45.78250334405826</v>
      </c>
      <c r="C649">
        <v>2496.879455273539</v>
      </c>
      <c r="D649">
        <v>0.4129783620675039</v>
      </c>
      <c r="E649">
        <v>278.2836056386002</v>
      </c>
      <c r="F649">
        <v>12.83540143515017</v>
      </c>
      <c r="G649">
        <v>33459.83307653312</v>
      </c>
      <c r="H649">
        <v>0.3929698719087796</v>
      </c>
      <c r="I649">
        <v>0.1985388191883043</v>
      </c>
      <c r="J649">
        <v>18.18614516640633</v>
      </c>
      <c r="K649">
        <v>2.854044909010569</v>
      </c>
      <c r="L649">
        <v>925.0080340022411</v>
      </c>
      <c r="M649">
        <v>395.6911085039432</v>
      </c>
      <c r="N649">
        <v>413.2150925989305</v>
      </c>
    </row>
    <row r="650" spans="1:14">
      <c r="A650">
        <v>648</v>
      </c>
      <c r="B650">
        <v>45.78299564167085</v>
      </c>
      <c r="C650">
        <v>2496.932602559642</v>
      </c>
      <c r="D650">
        <v>0.4129774616381743</v>
      </c>
      <c r="E650">
        <v>278.2889349131485</v>
      </c>
      <c r="F650">
        <v>12.83512823324172</v>
      </c>
      <c r="G650">
        <v>33459.83307653313</v>
      </c>
      <c r="H650">
        <v>0.3929700424677811</v>
      </c>
      <c r="I650">
        <v>0.1985400075503553</v>
      </c>
      <c r="J650">
        <v>18.18617780508649</v>
      </c>
      <c r="K650">
        <v>2.854044909010569</v>
      </c>
      <c r="L650">
        <v>925.0080340022411</v>
      </c>
      <c r="M650">
        <v>395.6899831778642</v>
      </c>
      <c r="N650">
        <v>413.2114825289713</v>
      </c>
    </row>
    <row r="651" spans="1:14">
      <c r="A651">
        <v>649</v>
      </c>
      <c r="B651">
        <v>45.7830336097809</v>
      </c>
      <c r="C651">
        <v>2496.924219007362</v>
      </c>
      <c r="D651">
        <v>0.4129778207912091</v>
      </c>
      <c r="E651">
        <v>278.2880279864024</v>
      </c>
      <c r="F651">
        <v>12.83517132784897</v>
      </c>
      <c r="G651">
        <v>33459.83307653313</v>
      </c>
      <c r="H651">
        <v>0.392970117461014</v>
      </c>
      <c r="I651">
        <v>0.1985397700330098</v>
      </c>
      <c r="J651">
        <v>18.18617922330818</v>
      </c>
      <c r="K651">
        <v>2.854044909010569</v>
      </c>
      <c r="L651">
        <v>925.0080340022411</v>
      </c>
      <c r="M651">
        <v>395.690145938462</v>
      </c>
      <c r="N651">
        <v>413.2115754156524</v>
      </c>
    </row>
    <row r="652" spans="1:14">
      <c r="A652">
        <v>650</v>
      </c>
      <c r="B652">
        <v>45.78336898078089</v>
      </c>
      <c r="C652">
        <v>2496.921787299547</v>
      </c>
      <c r="D652">
        <v>0.4129785295196125</v>
      </c>
      <c r="E652">
        <v>278.2875783224991</v>
      </c>
      <c r="F652">
        <v>12.83518382779454</v>
      </c>
      <c r="G652">
        <v>33459.83307653314</v>
      </c>
      <c r="H652">
        <v>0.3929704234300432</v>
      </c>
      <c r="I652">
        <v>0.1985395674040256</v>
      </c>
      <c r="J652">
        <v>18.18619805351774</v>
      </c>
      <c r="K652">
        <v>2.854044909010569</v>
      </c>
      <c r="L652">
        <v>925.0080340022411</v>
      </c>
      <c r="M652">
        <v>395.6901469022753</v>
      </c>
      <c r="N652">
        <v>413.2101889558018</v>
      </c>
    </row>
    <row r="653" spans="1:14">
      <c r="A653">
        <v>651</v>
      </c>
      <c r="B653">
        <v>45.78329600686597</v>
      </c>
      <c r="C653">
        <v>2496.914048091668</v>
      </c>
      <c r="D653">
        <v>0.4129786575841352</v>
      </c>
      <c r="E653">
        <v>278.2868029116914</v>
      </c>
      <c r="F653">
        <v>12.83522361056395</v>
      </c>
      <c r="G653">
        <v>33459.83307653313</v>
      </c>
      <c r="H653">
        <v>0.3929703972449798</v>
      </c>
      <c r="I653">
        <v>0.1985393958659368</v>
      </c>
      <c r="J653">
        <v>18.1861932269699</v>
      </c>
      <c r="K653">
        <v>2.854044909010569</v>
      </c>
      <c r="L653">
        <v>925.0080340022411</v>
      </c>
      <c r="M653">
        <v>395.6903102329358</v>
      </c>
      <c r="N653">
        <v>413.210709109902</v>
      </c>
    </row>
    <row r="654" spans="1:14">
      <c r="A654">
        <v>652</v>
      </c>
      <c r="B654">
        <v>45.78366542039679</v>
      </c>
      <c r="C654">
        <v>2496.936276626459</v>
      </c>
      <c r="D654">
        <v>0.4129785867605608</v>
      </c>
      <c r="E654">
        <v>278.2889379296661</v>
      </c>
      <c r="F654">
        <v>12.83510934724964</v>
      </c>
      <c r="G654">
        <v>33459.83307653313</v>
      </c>
      <c r="H654">
        <v>0.3929706122161963</v>
      </c>
      <c r="I654">
        <v>0.1985398239915783</v>
      </c>
      <c r="J654">
        <v>18.18621617094612</v>
      </c>
      <c r="K654">
        <v>2.854044909010569</v>
      </c>
      <c r="L654">
        <v>925.0080340022411</v>
      </c>
      <c r="M654">
        <v>395.6898173376117</v>
      </c>
      <c r="N654">
        <v>413.2085057327334</v>
      </c>
    </row>
    <row r="655" spans="1:14">
      <c r="A655">
        <v>653</v>
      </c>
      <c r="B655">
        <v>45.78381681366124</v>
      </c>
      <c r="C655">
        <v>2496.94843859775</v>
      </c>
      <c r="D655">
        <v>0.4129784542705241</v>
      </c>
      <c r="E655">
        <v>278.2901353632805</v>
      </c>
      <c r="F655">
        <v>12.83504683084802</v>
      </c>
      <c r="G655">
        <v>33459.83307653313</v>
      </c>
      <c r="H655">
        <v>0.39297068567758</v>
      </c>
      <c r="I655">
        <v>0.1985400779784373</v>
      </c>
      <c r="J655">
        <v>18.18622584983871</v>
      </c>
      <c r="K655">
        <v>2.854044909010569</v>
      </c>
      <c r="L655">
        <v>925.0080340022411</v>
      </c>
      <c r="M655">
        <v>395.689555736989</v>
      </c>
      <c r="N655">
        <v>413.2075378671906</v>
      </c>
    </row>
    <row r="656" spans="1:14">
      <c r="A656">
        <v>654</v>
      </c>
      <c r="B656">
        <v>45.78385103814422</v>
      </c>
      <c r="C656">
        <v>2496.945546828247</v>
      </c>
      <c r="D656">
        <v>0.4129786138355001</v>
      </c>
      <c r="E656">
        <v>278.2898098905238</v>
      </c>
      <c r="F656">
        <v>12.83506169540806</v>
      </c>
      <c r="G656">
        <v>33459.83307653312</v>
      </c>
      <c r="H656">
        <v>0.3929707286642094</v>
      </c>
      <c r="I656">
        <v>0.1985399927630216</v>
      </c>
      <c r="J656">
        <v>18.18622752810691</v>
      </c>
      <c r="K656">
        <v>2.854044909010569</v>
      </c>
      <c r="L656">
        <v>925.0080340022411</v>
      </c>
      <c r="M656">
        <v>395.6896049683814</v>
      </c>
      <c r="N656">
        <v>413.2074117961693</v>
      </c>
    </row>
    <row r="657" spans="1:14">
      <c r="A657">
        <v>655</v>
      </c>
      <c r="B657">
        <v>45.78340319108325</v>
      </c>
      <c r="C657">
        <v>2496.928620746544</v>
      </c>
      <c r="D657">
        <v>0.4129783584119808</v>
      </c>
      <c r="E657">
        <v>278.2882800906738</v>
      </c>
      <c r="F657">
        <v>12.83514870122037</v>
      </c>
      <c r="G657">
        <v>33459.83307653312</v>
      </c>
      <c r="H657">
        <v>0.3929704194771487</v>
      </c>
      <c r="I657">
        <v>0.198539733870615</v>
      </c>
      <c r="J657">
        <v>18.18620060394053</v>
      </c>
      <c r="K657">
        <v>2.854044909010569</v>
      </c>
      <c r="L657">
        <v>925.0080340022411</v>
      </c>
      <c r="M657">
        <v>395.6900051325549</v>
      </c>
      <c r="N657">
        <v>413.2098335424399</v>
      </c>
    </row>
    <row r="658" spans="1:14">
      <c r="A658">
        <v>656</v>
      </c>
      <c r="B658">
        <v>45.78346692593633</v>
      </c>
      <c r="C658">
        <v>2496.920583943908</v>
      </c>
      <c r="D658">
        <v>0.4129787522190703</v>
      </c>
      <c r="E658">
        <v>278.2873946212085</v>
      </c>
      <c r="F658">
        <v>12.83519001353025</v>
      </c>
      <c r="G658">
        <v>33459.83307653312</v>
      </c>
      <c r="H658">
        <v>0.3929705149251557</v>
      </c>
      <c r="I658">
        <v>0.1985394970864875</v>
      </c>
      <c r="J658">
        <v>18.18620351667941</v>
      </c>
      <c r="K658">
        <v>2.854044909010569</v>
      </c>
      <c r="L658">
        <v>925.0080340022411</v>
      </c>
      <c r="M658">
        <v>395.690155604071</v>
      </c>
      <c r="N658">
        <v>413.2097792877816</v>
      </c>
    </row>
    <row r="659" spans="1:14">
      <c r="A659">
        <v>657</v>
      </c>
      <c r="B659">
        <v>45.7835773431172</v>
      </c>
      <c r="C659">
        <v>2496.922881299549</v>
      </c>
      <c r="D659">
        <v>0.4129788817235808</v>
      </c>
      <c r="E659">
        <v>278.2875740556912</v>
      </c>
      <c r="F659">
        <v>12.83517820419629</v>
      </c>
      <c r="G659">
        <v>33459.83307653312</v>
      </c>
      <c r="H659">
        <v>0.392970601208268</v>
      </c>
      <c r="I659">
        <v>0.1985395083380503</v>
      </c>
      <c r="J659">
        <v>18.18620999810544</v>
      </c>
      <c r="K659">
        <v>2.854044909010569</v>
      </c>
      <c r="L659">
        <v>925.0080340022411</v>
      </c>
      <c r="M659">
        <v>395.690096704408</v>
      </c>
      <c r="N659">
        <v>413.2092765657463</v>
      </c>
    </row>
    <row r="660" spans="1:14">
      <c r="A660">
        <v>658</v>
      </c>
      <c r="B660">
        <v>45.78403865967482</v>
      </c>
      <c r="C660">
        <v>2496.957600013571</v>
      </c>
      <c r="D660">
        <v>0.4129785530977937</v>
      </c>
      <c r="E660">
        <v>278.2909749123315</v>
      </c>
      <c r="F660">
        <v>12.83499973865827</v>
      </c>
      <c r="G660">
        <v>33459.83307653313</v>
      </c>
      <c r="H660">
        <v>0.3929708347542906</v>
      </c>
      <c r="I660">
        <v>0.1985402282951685</v>
      </c>
      <c r="J660">
        <v>18.18623926505353</v>
      </c>
      <c r="K660">
        <v>2.854044909010569</v>
      </c>
      <c r="L660">
        <v>925.0080340022411</v>
      </c>
      <c r="M660">
        <v>395.6893407423649</v>
      </c>
      <c r="N660">
        <v>413.2062981438749</v>
      </c>
    </row>
    <row r="661" spans="1:14">
      <c r="A661">
        <v>659</v>
      </c>
      <c r="B661">
        <v>45.7840958678433</v>
      </c>
      <c r="C661">
        <v>2496.950516649914</v>
      </c>
      <c r="D661">
        <v>0.4129789030363314</v>
      </c>
      <c r="E661">
        <v>278.2901941342329</v>
      </c>
      <c r="F661">
        <v>12.83503614905971</v>
      </c>
      <c r="G661">
        <v>33459.83307653313</v>
      </c>
      <c r="H661">
        <v>0.3929709200063772</v>
      </c>
      <c r="I661">
        <v>0.1985400177676736</v>
      </c>
      <c r="J661">
        <v>18.18624189058086</v>
      </c>
      <c r="K661">
        <v>2.854044909010569</v>
      </c>
      <c r="L661">
        <v>925.0080340022411</v>
      </c>
      <c r="M661">
        <v>395.6894743063119</v>
      </c>
      <c r="N661">
        <v>413.2062626982496</v>
      </c>
    </row>
    <row r="662" spans="1:14">
      <c r="A662">
        <v>660</v>
      </c>
      <c r="B662">
        <v>45.78383197278288</v>
      </c>
      <c r="C662">
        <v>2496.947052726991</v>
      </c>
      <c r="D662">
        <v>0.4129785267409171</v>
      </c>
      <c r="E662">
        <v>278.2899797220878</v>
      </c>
      <c r="F662">
        <v>12.83505395463388</v>
      </c>
      <c r="G662">
        <v>33459.83307653313</v>
      </c>
      <c r="H662">
        <v>0.3929707047107154</v>
      </c>
      <c r="I662">
        <v>0.1985400402170744</v>
      </c>
      <c r="J662">
        <v>18.18622659484766</v>
      </c>
      <c r="K662">
        <v>2.854044909010569</v>
      </c>
      <c r="L662">
        <v>925.0080340022411</v>
      </c>
      <c r="M662">
        <v>395.6895775616119</v>
      </c>
      <c r="N662">
        <v>413.2074545708981</v>
      </c>
    </row>
    <row r="663" spans="1:14">
      <c r="A663">
        <v>661</v>
      </c>
      <c r="B663">
        <v>45.78327113379432</v>
      </c>
      <c r="C663">
        <v>2496.9370966526</v>
      </c>
      <c r="D663">
        <v>0.4129778219350804</v>
      </c>
      <c r="E663">
        <v>278.2892510727227</v>
      </c>
      <c r="F663">
        <v>12.83510513203525</v>
      </c>
      <c r="G663">
        <v>33459.83307653313</v>
      </c>
      <c r="H663">
        <v>0.3929702620291212</v>
      </c>
      <c r="I663">
        <v>0.1985400108146037</v>
      </c>
      <c r="J663">
        <v>18.18619385135504</v>
      </c>
      <c r="K663">
        <v>2.854044909010569</v>
      </c>
      <c r="L663">
        <v>925.0080340022411</v>
      </c>
      <c r="M663">
        <v>395.689855244888</v>
      </c>
      <c r="N663">
        <v>413.2101665735127</v>
      </c>
    </row>
    <row r="664" spans="1:14">
      <c r="A664">
        <v>662</v>
      </c>
      <c r="B664">
        <v>45.78378802574576</v>
      </c>
      <c r="C664">
        <v>2496.948001426632</v>
      </c>
      <c r="D664">
        <v>0.4129784130255822</v>
      </c>
      <c r="E664">
        <v>278.2901052363094</v>
      </c>
      <c r="F664">
        <v>12.8350490780361</v>
      </c>
      <c r="G664">
        <v>33459.83307653313</v>
      </c>
      <c r="H664">
        <v>0.3929706618270418</v>
      </c>
      <c r="I664">
        <v>0.1985400822582005</v>
      </c>
      <c r="J664">
        <v>18.1862241903223</v>
      </c>
      <c r="K664">
        <v>2.854044909010569</v>
      </c>
      <c r="L664">
        <v>925.0080340022411</v>
      </c>
      <c r="M664">
        <v>395.6895656245816</v>
      </c>
      <c r="N664">
        <v>413.2076332530689</v>
      </c>
    </row>
    <row r="665" spans="1:14">
      <c r="A665">
        <v>663</v>
      </c>
      <c r="B665">
        <v>45.78417764892252</v>
      </c>
      <c r="C665">
        <v>2496.96349454438</v>
      </c>
      <c r="D665">
        <v>0.4129786096459576</v>
      </c>
      <c r="E665">
        <v>278.2915173482139</v>
      </c>
      <c r="F665">
        <v>12.8349694393361</v>
      </c>
      <c r="G665">
        <v>33459.83307653313</v>
      </c>
      <c r="H665">
        <v>0.3929709272497494</v>
      </c>
      <c r="I665">
        <v>0.1985403265635841</v>
      </c>
      <c r="J665">
        <v>18.18624767352144</v>
      </c>
      <c r="K665">
        <v>2.854044909010569</v>
      </c>
      <c r="L665">
        <v>925.0080340022411</v>
      </c>
      <c r="M665">
        <v>395.6892030189836</v>
      </c>
      <c r="N665">
        <v>413.2055149884652</v>
      </c>
    </row>
    <row r="666" spans="1:14">
      <c r="A666">
        <v>664</v>
      </c>
      <c r="B666">
        <v>45.78409309260188</v>
      </c>
      <c r="C666">
        <v>2496.950866407608</v>
      </c>
      <c r="D666">
        <v>0.4129788828210476</v>
      </c>
      <c r="E666">
        <v>278.2902321556057</v>
      </c>
      <c r="F666">
        <v>12.83503435120589</v>
      </c>
      <c r="G666">
        <v>33459.83307653312</v>
      </c>
      <c r="H666">
        <v>0.3929709148015287</v>
      </c>
      <c r="I666">
        <v>0.1985400326554053</v>
      </c>
      <c r="J666">
        <v>18.18624176923631</v>
      </c>
      <c r="K666">
        <v>2.854044909010569</v>
      </c>
      <c r="L666">
        <v>925.0080340022411</v>
      </c>
      <c r="M666">
        <v>395.6894643917004</v>
      </c>
      <c r="N666">
        <v>413.2062128546721</v>
      </c>
    </row>
    <row r="667" spans="1:14">
      <c r="A667">
        <v>665</v>
      </c>
      <c r="B667">
        <v>45.78393523901438</v>
      </c>
      <c r="C667">
        <v>2496.96071059756</v>
      </c>
      <c r="D667">
        <v>0.4129782502960591</v>
      </c>
      <c r="E667">
        <v>278.2913625958878</v>
      </c>
      <c r="F667">
        <v>12.83498374948211</v>
      </c>
      <c r="G667">
        <v>33459.83307653313</v>
      </c>
      <c r="H667">
        <v>0.3929707273174706</v>
      </c>
      <c r="I667">
        <v>0.1985403575717824</v>
      </c>
      <c r="J667">
        <v>18.18623362754958</v>
      </c>
      <c r="K667">
        <v>2.854044909010569</v>
      </c>
      <c r="L667">
        <v>925.0080340022411</v>
      </c>
      <c r="M667">
        <v>395.6892901153378</v>
      </c>
      <c r="N667">
        <v>413.2065904440881</v>
      </c>
    </row>
    <row r="668" spans="1:14">
      <c r="A668">
        <v>666</v>
      </c>
      <c r="B668">
        <v>45.78410662049056</v>
      </c>
      <c r="C668">
        <v>2496.939888252534</v>
      </c>
      <c r="D668">
        <v>0.41297928609552</v>
      </c>
      <c r="E668">
        <v>278.2890654798415</v>
      </c>
      <c r="F668">
        <v>12.83509078227904</v>
      </c>
      <c r="G668">
        <v>33459.83307653312</v>
      </c>
      <c r="H668">
        <v>0.3929709814045564</v>
      </c>
      <c r="I668">
        <v>0.1985397358643734</v>
      </c>
      <c r="J668">
        <v>18.18624155540501</v>
      </c>
      <c r="K668">
        <v>2.854044909010569</v>
      </c>
      <c r="L668">
        <v>925.0080340022411</v>
      </c>
      <c r="M668">
        <v>395.6896832150989</v>
      </c>
      <c r="N668">
        <v>413.2064956209301</v>
      </c>
    </row>
    <row r="669" spans="1:14">
      <c r="A669">
        <v>667</v>
      </c>
      <c r="B669">
        <v>45.78422040975508</v>
      </c>
      <c r="C669">
        <v>2496.941019219371</v>
      </c>
      <c r="D669">
        <v>0.4129794585954356</v>
      </c>
      <c r="E669">
        <v>278.2891193112266</v>
      </c>
      <c r="F669">
        <v>12.83508496874084</v>
      </c>
      <c r="G669">
        <v>33459.83307653313</v>
      </c>
      <c r="H669">
        <v>0.3929710752495604</v>
      </c>
      <c r="I669">
        <v>0.1985397198681922</v>
      </c>
      <c r="J669">
        <v>18.18624811002976</v>
      </c>
      <c r="K669">
        <v>2.854044909010569</v>
      </c>
      <c r="L669">
        <v>925.0080340022411</v>
      </c>
      <c r="M669">
        <v>395.6896435806847</v>
      </c>
      <c r="N669">
        <v>413.2059520608604</v>
      </c>
    </row>
    <row r="670" spans="1:14">
      <c r="A670">
        <v>668</v>
      </c>
      <c r="B670">
        <v>45.78424736791194</v>
      </c>
      <c r="C670">
        <v>2496.943579482972</v>
      </c>
      <c r="D670">
        <v>0.4129794224435262</v>
      </c>
      <c r="E670">
        <v>278.289374298744</v>
      </c>
      <c r="F670">
        <v>12.83507180817079</v>
      </c>
      <c r="G670">
        <v>33459.83307653312</v>
      </c>
      <c r="H670">
        <v>0.3929710867775384</v>
      </c>
      <c r="I670">
        <v>0.1985397740796992</v>
      </c>
      <c r="J670">
        <v>18.18624988007941</v>
      </c>
      <c r="K670">
        <v>2.854044909010569</v>
      </c>
      <c r="L670">
        <v>925.0080340022411</v>
      </c>
      <c r="M670">
        <v>395.6895901097286</v>
      </c>
      <c r="N670">
        <v>413.2057874116016</v>
      </c>
    </row>
    <row r="671" spans="1:14">
      <c r="A671">
        <v>669</v>
      </c>
      <c r="B671">
        <v>45.78431946157144</v>
      </c>
      <c r="C671">
        <v>2496.938214915962</v>
      </c>
      <c r="D671">
        <v>0.4129797402631745</v>
      </c>
      <c r="E671">
        <v>278.2887662591642</v>
      </c>
      <c r="F671">
        <v>12.83509938378415</v>
      </c>
      <c r="G671">
        <v>33459.83307653314</v>
      </c>
      <c r="H671">
        <v>0.3929711763066104</v>
      </c>
      <c r="I671">
        <v>0.1985396040067758</v>
      </c>
      <c r="J671">
        <v>18.18625350263852</v>
      </c>
      <c r="K671">
        <v>2.854044909010569</v>
      </c>
      <c r="L671">
        <v>925.0080340022411</v>
      </c>
      <c r="M671">
        <v>395.6896862373428</v>
      </c>
      <c r="N671">
        <v>413.2056215111849</v>
      </c>
    </row>
    <row r="672" spans="1:14">
      <c r="A672">
        <v>670</v>
      </c>
      <c r="B672">
        <v>45.78436599546691</v>
      </c>
      <c r="C672">
        <v>2496.939650261407</v>
      </c>
      <c r="D672">
        <v>0.4129797783017143</v>
      </c>
      <c r="E672">
        <v>278.2888911795343</v>
      </c>
      <c r="F672">
        <v>12.83509200563169</v>
      </c>
      <c r="G672">
        <v>33459.83307653312</v>
      </c>
      <c r="H672">
        <v>0.3929712101253183</v>
      </c>
      <c r="I672">
        <v>0.1985396217686594</v>
      </c>
      <c r="J672">
        <v>18.18625626931783</v>
      </c>
      <c r="K672">
        <v>2.854044909010569</v>
      </c>
      <c r="L672">
        <v>925.0080340022411</v>
      </c>
      <c r="M672">
        <v>395.6896516000345</v>
      </c>
      <c r="N672">
        <v>413.2053857243952</v>
      </c>
    </row>
    <row r="673" spans="1:14">
      <c r="A673">
        <v>671</v>
      </c>
      <c r="B673">
        <v>45.78411101794082</v>
      </c>
      <c r="C673">
        <v>2496.929391471994</v>
      </c>
      <c r="D673">
        <v>0.4129796515744588</v>
      </c>
      <c r="E673">
        <v>278.287954113064</v>
      </c>
      <c r="F673">
        <v>12.83514473940399</v>
      </c>
      <c r="G673">
        <v>33459.83307653312</v>
      </c>
      <c r="H673">
        <v>0.3929710362198999</v>
      </c>
      <c r="I673">
        <v>0.1985394619276547</v>
      </c>
      <c r="J673">
        <v>18.18624088410679</v>
      </c>
      <c r="K673">
        <v>2.854044909010569</v>
      </c>
      <c r="L673">
        <v>925.0080340022411</v>
      </c>
      <c r="M673">
        <v>395.6898889830833</v>
      </c>
      <c r="N673">
        <v>413.2067369265193</v>
      </c>
    </row>
    <row r="674" spans="1:14">
      <c r="A674">
        <v>672</v>
      </c>
      <c r="B674">
        <v>45.78413361481257</v>
      </c>
      <c r="C674">
        <v>2496.93769140005</v>
      </c>
      <c r="D674">
        <v>0.4129794116111223</v>
      </c>
      <c r="E674">
        <v>278.288817948466</v>
      </c>
      <c r="F674">
        <v>12.83510207483199</v>
      </c>
      <c r="G674">
        <v>33459.83307653313</v>
      </c>
      <c r="H674">
        <v>0.3929710158802662</v>
      </c>
      <c r="I674">
        <v>0.1985396671393049</v>
      </c>
      <c r="J674">
        <v>18.18624289323998</v>
      </c>
      <c r="K674">
        <v>2.854044909010569</v>
      </c>
      <c r="L674">
        <v>925.0080340022411</v>
      </c>
      <c r="M674">
        <v>395.6897230294158</v>
      </c>
      <c r="N674">
        <v>413.2064391017436</v>
      </c>
    </row>
    <row r="675" spans="1:14">
      <c r="A675">
        <v>673</v>
      </c>
      <c r="B675">
        <v>45.78404396148873</v>
      </c>
      <c r="C675">
        <v>2496.934386216101</v>
      </c>
      <c r="D675">
        <v>0.4129793566103877</v>
      </c>
      <c r="E675">
        <v>278.2885201657759</v>
      </c>
      <c r="F675">
        <v>12.83511906461498</v>
      </c>
      <c r="G675">
        <v>33459.83307653313</v>
      </c>
      <c r="H675">
        <v>0.3929709533744638</v>
      </c>
      <c r="I675">
        <v>0.1985396191320392</v>
      </c>
      <c r="J675">
        <v>18.1862375359131</v>
      </c>
      <c r="K675">
        <v>2.854044909010569</v>
      </c>
      <c r="L675">
        <v>925.0080340022411</v>
      </c>
      <c r="M675">
        <v>395.6898001803852</v>
      </c>
      <c r="N675">
        <v>413.2069106030499</v>
      </c>
    </row>
    <row r="676" spans="1:14">
      <c r="A676">
        <v>674</v>
      </c>
      <c r="B676">
        <v>45.78426803592664</v>
      </c>
      <c r="C676">
        <v>2496.954284983769</v>
      </c>
      <c r="D676">
        <v>0.4129790948263293</v>
      </c>
      <c r="E676">
        <v>278.2904929843838</v>
      </c>
      <c r="F676">
        <v>12.83501677878068</v>
      </c>
      <c r="G676">
        <v>33459.83307653313</v>
      </c>
      <c r="H676">
        <v>0.3929710523248819</v>
      </c>
      <c r="I676">
        <v>0.1985400457264698</v>
      </c>
      <c r="J676">
        <v>18.18625199940723</v>
      </c>
      <c r="K676">
        <v>2.854044909010569</v>
      </c>
      <c r="L676">
        <v>925.0080340022411</v>
      </c>
      <c r="M676">
        <v>395.6893747208044</v>
      </c>
      <c r="N676">
        <v>413.2054042225835</v>
      </c>
    </row>
    <row r="677" spans="1:14">
      <c r="A677">
        <v>675</v>
      </c>
      <c r="B677">
        <v>45.78503835172422</v>
      </c>
      <c r="C677">
        <v>2496.968105485837</v>
      </c>
      <c r="D677">
        <v>0.4129800619303022</v>
      </c>
      <c r="E677">
        <v>278.2915098850148</v>
      </c>
      <c r="F677">
        <v>12.83494573807513</v>
      </c>
      <c r="G677">
        <v>33459.83307653313</v>
      </c>
      <c r="H677">
        <v>0.3929716610230263</v>
      </c>
      <c r="I677">
        <v>0.1985400837877984</v>
      </c>
      <c r="J677">
        <v>18.1862969611163</v>
      </c>
      <c r="K677">
        <v>2.854044909010569</v>
      </c>
      <c r="L677">
        <v>925.0080340022411</v>
      </c>
      <c r="M677">
        <v>395.688994949525</v>
      </c>
      <c r="N677">
        <v>413.2017404889374</v>
      </c>
    </row>
    <row r="678" spans="1:14">
      <c r="A678">
        <v>676</v>
      </c>
      <c r="B678">
        <v>45.78404895847858</v>
      </c>
      <c r="C678">
        <v>2496.941671371269</v>
      </c>
      <c r="D678">
        <v>0.4129791166078055</v>
      </c>
      <c r="E678">
        <v>278.289286807668</v>
      </c>
      <c r="F678">
        <v>12.83508161646989</v>
      </c>
      <c r="G678">
        <v>33459.83307653313</v>
      </c>
      <c r="H678">
        <v>0.3929709217548837</v>
      </c>
      <c r="I678">
        <v>0.198539807826802</v>
      </c>
      <c r="J678">
        <v>18.18623843690272</v>
      </c>
      <c r="K678">
        <v>2.854044909010569</v>
      </c>
      <c r="L678">
        <v>925.0080340022411</v>
      </c>
      <c r="M678">
        <v>395.6896549443474</v>
      </c>
      <c r="N678">
        <v>413.2066800325633</v>
      </c>
    </row>
    <row r="679" spans="1:14">
      <c r="A679">
        <v>677</v>
      </c>
      <c r="B679">
        <v>45.78431210012028</v>
      </c>
      <c r="C679">
        <v>2496.947424448888</v>
      </c>
      <c r="D679">
        <v>0.4129794117120495</v>
      </c>
      <c r="E679">
        <v>278.2897431385875</v>
      </c>
      <c r="F679">
        <v>12.83505204387254</v>
      </c>
      <c r="G679">
        <v>33459.83307653312</v>
      </c>
      <c r="H679">
        <v>0.3929711246567375</v>
      </c>
      <c r="I679">
        <v>0.198539847831715</v>
      </c>
      <c r="J679">
        <v>18.18625389566087</v>
      </c>
      <c r="K679">
        <v>2.854044909010569</v>
      </c>
      <c r="L679">
        <v>925.0080340022411</v>
      </c>
      <c r="M679">
        <v>395.6895047177518</v>
      </c>
      <c r="N679">
        <v>413.2054023592292</v>
      </c>
    </row>
    <row r="680" spans="1:14">
      <c r="A680">
        <v>678</v>
      </c>
      <c r="B680">
        <v>45.78429114745109</v>
      </c>
      <c r="C680">
        <v>2496.948086225115</v>
      </c>
      <c r="D680">
        <v>0.4129793485064812</v>
      </c>
      <c r="E680">
        <v>278.289824887795</v>
      </c>
      <c r="F680">
        <v>12.8350486421469</v>
      </c>
      <c r="G680">
        <v>33459.83307653313</v>
      </c>
      <c r="H680">
        <v>0.3929711024701534</v>
      </c>
      <c r="I680">
        <v>0.1985398760055832</v>
      </c>
      <c r="J680">
        <v>18.18625275658184</v>
      </c>
      <c r="K680">
        <v>2.854044909010569</v>
      </c>
      <c r="L680">
        <v>925.0080340022411</v>
      </c>
      <c r="M680">
        <v>395.6894929847159</v>
      </c>
      <c r="N680">
        <v>413.2054472139322</v>
      </c>
    </row>
    <row r="681" spans="1:14">
      <c r="A681">
        <v>679</v>
      </c>
      <c r="B681">
        <v>45.78419267497851</v>
      </c>
      <c r="C681">
        <v>2496.94414732752</v>
      </c>
      <c r="D681">
        <v>0.4129792995464949</v>
      </c>
      <c r="E681">
        <v>278.2894655574245</v>
      </c>
      <c r="F681">
        <v>12.83506888927269</v>
      </c>
      <c r="G681">
        <v>33459.83307653313</v>
      </c>
      <c r="H681">
        <v>0.3929710354573808</v>
      </c>
      <c r="I681">
        <v>0.1985398137252656</v>
      </c>
      <c r="J681">
        <v>18.18624681539918</v>
      </c>
      <c r="K681">
        <v>2.854044909010569</v>
      </c>
      <c r="L681">
        <v>925.0080340022411</v>
      </c>
      <c r="M681">
        <v>395.6895850523143</v>
      </c>
      <c r="N681">
        <v>413.2059811713542</v>
      </c>
    </row>
    <row r="682" spans="1:14">
      <c r="A682">
        <v>680</v>
      </c>
      <c r="B682">
        <v>45.78415245202397</v>
      </c>
      <c r="C682">
        <v>2496.926707795415</v>
      </c>
      <c r="D682">
        <v>0.4129798221307371</v>
      </c>
      <c r="E682">
        <v>278.2876471883433</v>
      </c>
      <c r="F682">
        <v>12.83515853451349</v>
      </c>
      <c r="G682">
        <v>33459.83307653312</v>
      </c>
      <c r="H682">
        <v>0.3929710861641179</v>
      </c>
      <c r="I682">
        <v>0.1985393722516313</v>
      </c>
      <c r="J682">
        <v>18.18624298965984</v>
      </c>
      <c r="K682">
        <v>2.854044909010569</v>
      </c>
      <c r="L682">
        <v>925.0080340022411</v>
      </c>
      <c r="M682">
        <v>395.6899381096728</v>
      </c>
      <c r="N682">
        <v>413.206653245272</v>
      </c>
    </row>
    <row r="683" spans="1:14">
      <c r="A683">
        <v>681</v>
      </c>
      <c r="B683">
        <v>45.78418859663032</v>
      </c>
      <c r="C683">
        <v>2496.943676816322</v>
      </c>
      <c r="D683">
        <v>0.4129793078055566</v>
      </c>
      <c r="E683">
        <v>278.2894181862665</v>
      </c>
      <c r="F683">
        <v>12.83507130784692</v>
      </c>
      <c r="G683">
        <v>33459.83307653313</v>
      </c>
      <c r="H683">
        <v>0.3929710341036126</v>
      </c>
      <c r="I683">
        <v>0.1985398034327221</v>
      </c>
      <c r="J683">
        <v>18.18624654173749</v>
      </c>
      <c r="K683">
        <v>2.854044909010569</v>
      </c>
      <c r="L683">
        <v>925.0080340022411</v>
      </c>
      <c r="M683">
        <v>395.6895947285048</v>
      </c>
      <c r="N683">
        <v>413.2060078853671</v>
      </c>
    </row>
    <row r="684" spans="1:14">
      <c r="A684">
        <v>682</v>
      </c>
      <c r="B684">
        <v>45.78430725395871</v>
      </c>
      <c r="C684">
        <v>2496.950987759847</v>
      </c>
      <c r="D684">
        <v>0.4129792797170131</v>
      </c>
      <c r="E684">
        <v>278.2901221072736</v>
      </c>
      <c r="F684">
        <v>12.83503372742106</v>
      </c>
      <c r="G684">
        <v>33459.83307653313</v>
      </c>
      <c r="H684">
        <v>0.3929711024944462</v>
      </c>
      <c r="I684">
        <v>0.1985399446601054</v>
      </c>
      <c r="J684">
        <v>18.1862539242648</v>
      </c>
      <c r="K684">
        <v>2.854044909010569</v>
      </c>
      <c r="L684">
        <v>925.0080340022411</v>
      </c>
      <c r="M684">
        <v>395.6894335731016</v>
      </c>
      <c r="N684">
        <v>413.2053038924192</v>
      </c>
    </row>
    <row r="685" spans="1:14">
      <c r="A685">
        <v>683</v>
      </c>
      <c r="B685">
        <v>45.78413739941363</v>
      </c>
      <c r="C685">
        <v>2496.93988898417</v>
      </c>
      <c r="D685">
        <v>0.4129793426929403</v>
      </c>
      <c r="E685">
        <v>278.289047697151</v>
      </c>
      <c r="F685">
        <v>12.8350907785182</v>
      </c>
      <c r="G685">
        <v>33459.83307653312</v>
      </c>
      <c r="H685">
        <v>0.3929710081466701</v>
      </c>
      <c r="I685">
        <v>0.1985397243171827</v>
      </c>
      <c r="J685">
        <v>18.1862433071835</v>
      </c>
      <c r="K685">
        <v>2.854044909010569</v>
      </c>
      <c r="L685">
        <v>925.0080340022411</v>
      </c>
      <c r="M685">
        <v>395.6896779674574</v>
      </c>
      <c r="N685">
        <v>413.2063495740501</v>
      </c>
    </row>
    <row r="686" spans="1:14">
      <c r="A686">
        <v>684</v>
      </c>
      <c r="B686">
        <v>45.78389062008365</v>
      </c>
      <c r="C686">
        <v>2496.942242586822</v>
      </c>
      <c r="D686">
        <v>0.4129788008740409</v>
      </c>
      <c r="E686">
        <v>278.289438159423</v>
      </c>
      <c r="F686">
        <v>12.83507868023928</v>
      </c>
      <c r="G686">
        <v>33459.83307653313</v>
      </c>
      <c r="H686">
        <v>0.3929707797253979</v>
      </c>
      <c r="I686">
        <v>0.1985398895817717</v>
      </c>
      <c r="J686">
        <v>18.18622947707945</v>
      </c>
      <c r="K686">
        <v>2.854044909010569</v>
      </c>
      <c r="L686">
        <v>925.0080340022411</v>
      </c>
      <c r="M686">
        <v>395.6896651423551</v>
      </c>
      <c r="N686">
        <v>413.2073297776186</v>
      </c>
    </row>
    <row r="687" spans="1:14">
      <c r="A687">
        <v>685</v>
      </c>
      <c r="B687">
        <v>45.78385284512404</v>
      </c>
      <c r="C687">
        <v>2496.941057725391</v>
      </c>
      <c r="D687">
        <v>0.4129787704347352</v>
      </c>
      <c r="E687">
        <v>278.2893346774284</v>
      </c>
      <c r="F687">
        <v>12.83508477080743</v>
      </c>
      <c r="G687">
        <v>33459.83307653313</v>
      </c>
      <c r="H687">
        <v>0.3929707522435732</v>
      </c>
      <c r="I687">
        <v>0.1985398749727129</v>
      </c>
      <c r="J687">
        <v>18.18622722630687</v>
      </c>
      <c r="K687">
        <v>2.854044909010569</v>
      </c>
      <c r="L687">
        <v>925.0080340022411</v>
      </c>
      <c r="M687">
        <v>395.6896934411106</v>
      </c>
      <c r="N687">
        <v>413.2075168314328</v>
      </c>
    </row>
    <row r="688" spans="1:14">
      <c r="A688">
        <v>686</v>
      </c>
      <c r="B688">
        <v>45.7842331331634</v>
      </c>
      <c r="C688">
        <v>2496.952625175825</v>
      </c>
      <c r="D688">
        <v>0.4129790851264331</v>
      </c>
      <c r="E688">
        <v>278.2903376952536</v>
      </c>
      <c r="F688">
        <v>12.83502531064572</v>
      </c>
      <c r="G688">
        <v>33459.83307653313</v>
      </c>
      <c r="H688">
        <v>0.3929710292672186</v>
      </c>
      <c r="I688">
        <v>0.1985400186402329</v>
      </c>
      <c r="J688">
        <v>18.18624983838271</v>
      </c>
      <c r="K688">
        <v>2.854044909010569</v>
      </c>
      <c r="L688">
        <v>925.0080340022411</v>
      </c>
      <c r="M688">
        <v>395.6894112934423</v>
      </c>
      <c r="N688">
        <v>413.2055684902045</v>
      </c>
    </row>
    <row r="689" spans="1:14">
      <c r="A689">
        <v>687</v>
      </c>
      <c r="B689">
        <v>45.78387805664952</v>
      </c>
      <c r="C689">
        <v>2496.943111352745</v>
      </c>
      <c r="D689">
        <v>0.4129787474797906</v>
      </c>
      <c r="E689">
        <v>278.2895370840729</v>
      </c>
      <c r="F689">
        <v>12.83507421450719</v>
      </c>
      <c r="G689">
        <v>33459.83307653313</v>
      </c>
      <c r="H689">
        <v>0.3929707643683344</v>
      </c>
      <c r="I689">
        <v>0.1985399178944456</v>
      </c>
      <c r="J689">
        <v>18.1862288399998</v>
      </c>
      <c r="K689">
        <v>2.854044909010569</v>
      </c>
      <c r="L689">
        <v>925.0080340022411</v>
      </c>
      <c r="M689">
        <v>395.6896493977272</v>
      </c>
      <c r="N689">
        <v>413.20735593694</v>
      </c>
    </row>
    <row r="690" spans="1:14">
      <c r="A690">
        <v>688</v>
      </c>
      <c r="B690">
        <v>45.78383369211613</v>
      </c>
      <c r="C690">
        <v>2496.933718407331</v>
      </c>
      <c r="D690">
        <v>0.4129789849219681</v>
      </c>
      <c r="E690">
        <v>278.2885704885832</v>
      </c>
      <c r="F690">
        <v>12.83512249738735</v>
      </c>
      <c r="G690">
        <v>33459.83307653313</v>
      </c>
      <c r="H690">
        <v>0.3929707711986885</v>
      </c>
      <c r="I690">
        <v>0.1985396920200748</v>
      </c>
      <c r="J690">
        <v>18.18622548881573</v>
      </c>
      <c r="K690">
        <v>2.854044909010569</v>
      </c>
      <c r="L690">
        <v>925.0080340022411</v>
      </c>
      <c r="M690">
        <v>395.6898409254511</v>
      </c>
      <c r="N690">
        <v>413.207786750741</v>
      </c>
    </row>
    <row r="691" spans="1:14">
      <c r="A691">
        <v>689</v>
      </c>
      <c r="B691">
        <v>45.78381488827595</v>
      </c>
      <c r="C691">
        <v>2496.936056419331</v>
      </c>
      <c r="D691">
        <v>0.4129788701346113</v>
      </c>
      <c r="E691">
        <v>278.2888282693951</v>
      </c>
      <c r="F691">
        <v>12.83511047918994</v>
      </c>
      <c r="G691">
        <v>33459.83307653313</v>
      </c>
      <c r="H691">
        <v>0.3929707433038963</v>
      </c>
      <c r="I691">
        <v>0.1985397606165243</v>
      </c>
      <c r="J691">
        <v>18.18622462392305</v>
      </c>
      <c r="K691">
        <v>2.854044909010569</v>
      </c>
      <c r="L691">
        <v>925.0080340022411</v>
      </c>
      <c r="M691">
        <v>395.6897974725724</v>
      </c>
      <c r="N691">
        <v>413.2078076227892</v>
      </c>
    </row>
    <row r="692" spans="1:14">
      <c r="A692">
        <v>690</v>
      </c>
      <c r="B692">
        <v>45.78359076325953</v>
      </c>
      <c r="C692">
        <v>2496.929513392853</v>
      </c>
      <c r="D692">
        <v>0.4129786751330826</v>
      </c>
      <c r="E692">
        <v>278.2882659989477</v>
      </c>
      <c r="F692">
        <v>12.83514411268551</v>
      </c>
      <c r="G692">
        <v>33459.83307653313</v>
      </c>
      <c r="H692">
        <v>0.3929705787243564</v>
      </c>
      <c r="I692">
        <v>0.1985396833942687</v>
      </c>
      <c r="J692">
        <v>18.18621132714271</v>
      </c>
      <c r="K692">
        <v>2.854044909010569</v>
      </c>
      <c r="L692">
        <v>925.0080340022411</v>
      </c>
      <c r="M692">
        <v>395.6899580622878</v>
      </c>
      <c r="N692">
        <v>413.2089468179615</v>
      </c>
    </row>
    <row r="693" spans="1:14">
      <c r="A693">
        <v>691</v>
      </c>
      <c r="B693">
        <v>45.78379177225926</v>
      </c>
      <c r="C693">
        <v>2496.937951448342</v>
      </c>
      <c r="D693">
        <v>0.4129787611922774</v>
      </c>
      <c r="E693">
        <v>278.2890414899771</v>
      </c>
      <c r="F693">
        <v>12.83510073809618</v>
      </c>
      <c r="G693">
        <v>33459.83307653313</v>
      </c>
      <c r="H693">
        <v>0.3929707134177309</v>
      </c>
      <c r="I693">
        <v>0.1985398213243348</v>
      </c>
      <c r="J693">
        <v>18.1862234855763</v>
      </c>
      <c r="K693">
        <v>2.854044909010569</v>
      </c>
      <c r="L693">
        <v>925.0080340022411</v>
      </c>
      <c r="M693">
        <v>395.6897619794549</v>
      </c>
      <c r="N693">
        <v>413.2078399495639</v>
      </c>
    </row>
    <row r="694" spans="1:14">
      <c r="A694">
        <v>692</v>
      </c>
      <c r="B694">
        <v>45.78390947330824</v>
      </c>
      <c r="C694">
        <v>2496.935304650228</v>
      </c>
      <c r="D694">
        <v>0.4129790698194899</v>
      </c>
      <c r="E694">
        <v>278.2886940436282</v>
      </c>
      <c r="F694">
        <v>12.83511434354297</v>
      </c>
      <c r="G694">
        <v>33459.83307653313</v>
      </c>
      <c r="H694">
        <v>0.3929708291139293</v>
      </c>
      <c r="I694">
        <v>0.198539705420116</v>
      </c>
      <c r="J694">
        <v>18.18622993793131</v>
      </c>
      <c r="K694">
        <v>2.854044909010569</v>
      </c>
      <c r="L694">
        <v>925.0080340022411</v>
      </c>
      <c r="M694">
        <v>395.6897963313896</v>
      </c>
      <c r="N694">
        <v>413.2073791085107</v>
      </c>
    </row>
    <row r="695" spans="1:14">
      <c r="A695">
        <v>693</v>
      </c>
      <c r="B695">
        <v>45.7837171446832</v>
      </c>
      <c r="C695">
        <v>2496.933446025</v>
      </c>
      <c r="D695">
        <v>0.4129787757531909</v>
      </c>
      <c r="E695">
        <v>278.288608576695</v>
      </c>
      <c r="F695">
        <v>12.83512389752902</v>
      </c>
      <c r="G695">
        <v>33459.83307653313</v>
      </c>
      <c r="H695">
        <v>0.3929706699659788</v>
      </c>
      <c r="I695">
        <v>0.1985397348165982</v>
      </c>
      <c r="J695">
        <v>18.18621884710258</v>
      </c>
      <c r="K695">
        <v>2.854044909010569</v>
      </c>
      <c r="L695">
        <v>925.0080340022411</v>
      </c>
      <c r="M695">
        <v>395.6898615826722</v>
      </c>
      <c r="N695">
        <v>413.2082803814432</v>
      </c>
    </row>
    <row r="696" spans="1:14">
      <c r="A696">
        <v>694</v>
      </c>
      <c r="B696">
        <v>45.78369565780718</v>
      </c>
      <c r="C696">
        <v>2496.941308734731</v>
      </c>
      <c r="D696">
        <v>0.4129784657865195</v>
      </c>
      <c r="E696">
        <v>278.289451175859</v>
      </c>
      <c r="F696">
        <v>12.83508348053836</v>
      </c>
      <c r="G696">
        <v>33459.83307653312</v>
      </c>
      <c r="H696">
        <v>0.3929706121436335</v>
      </c>
      <c r="I696">
        <v>0.1985399509051621</v>
      </c>
      <c r="J696">
        <v>18.18621831534888</v>
      </c>
      <c r="K696">
        <v>2.854044909010569</v>
      </c>
      <c r="L696">
        <v>925.0080340022411</v>
      </c>
      <c r="M696">
        <v>395.6897075772208</v>
      </c>
      <c r="N696">
        <v>413.2081397139743</v>
      </c>
    </row>
    <row r="697" spans="1:14">
      <c r="A697">
        <v>695</v>
      </c>
      <c r="B697">
        <v>45.78382435111519</v>
      </c>
      <c r="C697">
        <v>2496.940188299466</v>
      </c>
      <c r="D697">
        <v>0.4129787454577019</v>
      </c>
      <c r="E697">
        <v>278.289258964213</v>
      </c>
      <c r="F697">
        <v>12.8350892399395</v>
      </c>
      <c r="G697">
        <v>33459.83307653313</v>
      </c>
      <c r="H697">
        <v>0.39297073101611</v>
      </c>
      <c r="I697">
        <v>0.1985398663743637</v>
      </c>
      <c r="J697">
        <v>18.1862255356098</v>
      </c>
      <c r="K697">
        <v>2.854044909010569</v>
      </c>
      <c r="L697">
        <v>925.0080340022411</v>
      </c>
      <c r="M697">
        <v>395.6897129757821</v>
      </c>
      <c r="N697">
        <v>413.2076382899143</v>
      </c>
    </row>
    <row r="698" spans="1:14">
      <c r="A698">
        <v>696</v>
      </c>
      <c r="B698">
        <v>45.78362450930566</v>
      </c>
      <c r="C698">
        <v>2496.931757957472</v>
      </c>
      <c r="D698">
        <v>0.4129786607818239</v>
      </c>
      <c r="E698">
        <v>278.2884836561852</v>
      </c>
      <c r="F698">
        <v>12.83513257480096</v>
      </c>
      <c r="G698">
        <v>33459.83307653312</v>
      </c>
      <c r="H698">
        <v>0.3929705969982927</v>
      </c>
      <c r="I698">
        <v>0.1985397288649506</v>
      </c>
      <c r="J698">
        <v>18.18621343080578</v>
      </c>
      <c r="K698">
        <v>2.854044909010569</v>
      </c>
      <c r="L698">
        <v>925.0080340022411</v>
      </c>
      <c r="M698">
        <v>395.6899083096781</v>
      </c>
      <c r="N698">
        <v>413.2087274791739</v>
      </c>
    </row>
    <row r="699" spans="1:14">
      <c r="A699">
        <v>697</v>
      </c>
      <c r="B699">
        <v>45.78368565307615</v>
      </c>
      <c r="C699">
        <v>2496.936078727151</v>
      </c>
      <c r="D699">
        <v>0.4129786265418954</v>
      </c>
      <c r="E699">
        <v>278.2889047404165</v>
      </c>
      <c r="F699">
        <v>12.83511036452008</v>
      </c>
      <c r="G699">
        <v>33459.83307653312</v>
      </c>
      <c r="H699">
        <v>0.3929706291874599</v>
      </c>
      <c r="I699">
        <v>0.1985398173466109</v>
      </c>
      <c r="J699">
        <v>18.18621728185417</v>
      </c>
      <c r="K699">
        <v>2.854044909010569</v>
      </c>
      <c r="L699">
        <v>925.0080340022411</v>
      </c>
      <c r="M699">
        <v>395.6898134162192</v>
      </c>
      <c r="N699">
        <v>413.2083349472773</v>
      </c>
    </row>
    <row r="700" spans="1:14">
      <c r="A700">
        <v>698</v>
      </c>
      <c r="B700">
        <v>45.78367067682812</v>
      </c>
      <c r="C700">
        <v>2496.930800185341</v>
      </c>
      <c r="D700">
        <v>0.4129787804604217</v>
      </c>
      <c r="E700">
        <v>278.2883560699223</v>
      </c>
      <c r="F700">
        <v>12.8351374980981</v>
      </c>
      <c r="G700">
        <v>33459.83307653312</v>
      </c>
      <c r="H700">
        <v>0.3929706424762494</v>
      </c>
      <c r="I700">
        <v>0.19853968348388</v>
      </c>
      <c r="J700">
        <v>18.18621597047524</v>
      </c>
      <c r="K700">
        <v>2.854044909010569</v>
      </c>
      <c r="L700">
        <v>925.0080340022411</v>
      </c>
      <c r="M700">
        <v>395.6899216582007</v>
      </c>
      <c r="N700">
        <v>413.2085683207965</v>
      </c>
    </row>
    <row r="701" spans="1:14">
      <c r="A701">
        <v>699</v>
      </c>
      <c r="B701">
        <v>45.78362732293575</v>
      </c>
      <c r="C701">
        <v>2496.939165376577</v>
      </c>
      <c r="D701">
        <v>0.4129784122370559</v>
      </c>
      <c r="E701">
        <v>278.2892642126184</v>
      </c>
      <c r="F701">
        <v>12.83509449809987</v>
      </c>
      <c r="G701">
        <v>33459.83307653312</v>
      </c>
      <c r="H701">
        <v>0.3929705629699303</v>
      </c>
      <c r="I701">
        <v>0.1985399222370599</v>
      </c>
      <c r="J701">
        <v>18.18621424675276</v>
      </c>
      <c r="K701">
        <v>2.854044909010569</v>
      </c>
      <c r="L701">
        <v>925.0080340022411</v>
      </c>
      <c r="M701">
        <v>395.6897603997129</v>
      </c>
      <c r="N701">
        <v>413.2085050697744</v>
      </c>
    </row>
    <row r="702" spans="1:14">
      <c r="A702">
        <v>700</v>
      </c>
      <c r="B702">
        <v>45.78347474788982</v>
      </c>
      <c r="C702">
        <v>2496.914291570455</v>
      </c>
      <c r="D702">
        <v>0.412978980049745</v>
      </c>
      <c r="E702">
        <v>278.28672536197</v>
      </c>
      <c r="F702">
        <v>12.83522235897726</v>
      </c>
      <c r="G702">
        <v>33459.83307653313</v>
      </c>
      <c r="H702">
        <v>0.3929705519216689</v>
      </c>
      <c r="I702">
        <v>0.1985393320325179</v>
      </c>
      <c r="J702">
        <v>18.18620339415375</v>
      </c>
      <c r="K702">
        <v>2.854044909010569</v>
      </c>
      <c r="L702">
        <v>925.0080340022411</v>
      </c>
      <c r="M702">
        <v>395.6902773233358</v>
      </c>
      <c r="N702">
        <v>413.2098787931153</v>
      </c>
    </row>
    <row r="703" spans="1:14">
      <c r="A703">
        <v>701</v>
      </c>
      <c r="B703">
        <v>45.78356480832741</v>
      </c>
      <c r="C703">
        <v>2496.928218528496</v>
      </c>
      <c r="D703">
        <v>0.4129786702357649</v>
      </c>
      <c r="E703">
        <v>278.2881441742699</v>
      </c>
      <c r="F703">
        <v>12.83515076877218</v>
      </c>
      <c r="G703">
        <v>33459.83307653313</v>
      </c>
      <c r="H703">
        <v>0.3929705619345905</v>
      </c>
      <c r="I703">
        <v>0.1985396613340458</v>
      </c>
      <c r="J703">
        <v>18.18620972864381</v>
      </c>
      <c r="K703">
        <v>2.854044909010569</v>
      </c>
      <c r="L703">
        <v>925.0080340022411</v>
      </c>
      <c r="M703">
        <v>395.6899867151598</v>
      </c>
      <c r="N703">
        <v>413.209079255181</v>
      </c>
    </row>
    <row r="704" spans="1:14">
      <c r="A704">
        <v>702</v>
      </c>
      <c r="B704">
        <v>45.7836356386977</v>
      </c>
      <c r="C704">
        <v>2496.929399156919</v>
      </c>
      <c r="D704">
        <v>0.4129787617568749</v>
      </c>
      <c r="E704">
        <v>278.2882280981545</v>
      </c>
      <c r="F704">
        <v>12.83514469990062</v>
      </c>
      <c r="G704">
        <v>33459.83307653313</v>
      </c>
      <c r="H704">
        <v>0.3929706181570058</v>
      </c>
      <c r="I704">
        <v>0.1985396631846015</v>
      </c>
      <c r="J704">
        <v>18.18621385092</v>
      </c>
      <c r="K704">
        <v>2.854044909010569</v>
      </c>
      <c r="L704">
        <v>925.0080340022411</v>
      </c>
      <c r="M704">
        <v>395.6899530779327</v>
      </c>
      <c r="N704">
        <v>413.2087353531363</v>
      </c>
    </row>
    <row r="705" spans="1:14">
      <c r="A705">
        <v>703</v>
      </c>
      <c r="B705">
        <v>45.78374665947599</v>
      </c>
      <c r="C705">
        <v>2496.934254292114</v>
      </c>
      <c r="D705">
        <v>0.4129788033198252</v>
      </c>
      <c r="E705">
        <v>278.2886770404469</v>
      </c>
      <c r="F705">
        <v>12.8351197427506</v>
      </c>
      <c r="G705">
        <v>33459.83307653312</v>
      </c>
      <c r="H705">
        <v>0.3929706918760404</v>
      </c>
      <c r="I705">
        <v>0.1985397434673429</v>
      </c>
      <c r="J705">
        <v>18.18622058867941</v>
      </c>
      <c r="K705">
        <v>2.854044909010569</v>
      </c>
      <c r="L705">
        <v>925.0080340022411</v>
      </c>
      <c r="M705">
        <v>395.689841613701</v>
      </c>
      <c r="N705">
        <v>413.2081316727954</v>
      </c>
    </row>
    <row r="706" spans="1:14">
      <c r="A706">
        <v>704</v>
      </c>
      <c r="B706">
        <v>45.7834551544743</v>
      </c>
      <c r="C706">
        <v>2496.937754720095</v>
      </c>
      <c r="D706">
        <v>0.4129781390547134</v>
      </c>
      <c r="E706">
        <v>278.2892142203192</v>
      </c>
      <c r="F706">
        <v>12.8351017493456</v>
      </c>
      <c r="G706">
        <v>33459.83307653312</v>
      </c>
      <c r="H706">
        <v>0.3929704188258281</v>
      </c>
      <c r="I706">
        <v>0.1985399570924622</v>
      </c>
      <c r="J706">
        <v>18.18620434391661</v>
      </c>
      <c r="K706">
        <v>2.854044909010569</v>
      </c>
      <c r="L706">
        <v>925.0080340022411</v>
      </c>
      <c r="M706">
        <v>395.68981237891</v>
      </c>
      <c r="N706">
        <v>413.2092839913913</v>
      </c>
    </row>
    <row r="707" spans="1:14">
      <c r="A707">
        <v>705</v>
      </c>
      <c r="B707">
        <v>45.78361763557984</v>
      </c>
      <c r="C707">
        <v>2496.933526078397</v>
      </c>
      <c r="D707">
        <v>0.4129785878161634</v>
      </c>
      <c r="E707">
        <v>278.2886743919635</v>
      </c>
      <c r="F707">
        <v>12.83512348602617</v>
      </c>
      <c r="G707">
        <v>33459.83307653313</v>
      </c>
      <c r="H707">
        <v>0.3929705824014044</v>
      </c>
      <c r="I707">
        <v>0.1985397774937366</v>
      </c>
      <c r="J707">
        <v>18.18621319539136</v>
      </c>
      <c r="K707">
        <v>2.854044909010569</v>
      </c>
      <c r="L707">
        <v>925.0080340022411</v>
      </c>
      <c r="M707">
        <v>395.6898745549641</v>
      </c>
      <c r="N707">
        <v>413.208714134895</v>
      </c>
    </row>
    <row r="708" spans="1:14">
      <c r="A708">
        <v>706</v>
      </c>
      <c r="B708">
        <v>45.78344152961984</v>
      </c>
      <c r="C708">
        <v>2496.920260815129</v>
      </c>
      <c r="D708">
        <v>0.4129787126389753</v>
      </c>
      <c r="E708">
        <v>278.2873748036711</v>
      </c>
      <c r="F708">
        <v>12.83519167454416</v>
      </c>
      <c r="G708">
        <v>33459.83307653313</v>
      </c>
      <c r="H708">
        <v>0.3929704928921231</v>
      </c>
      <c r="I708">
        <v>0.1985395038207581</v>
      </c>
      <c r="J708">
        <v>18.18620201179549</v>
      </c>
      <c r="K708">
        <v>2.854044909010569</v>
      </c>
      <c r="L708">
        <v>925.0080340022411</v>
      </c>
      <c r="M708">
        <v>395.6901623324448</v>
      </c>
      <c r="N708">
        <v>413.2098311029712</v>
      </c>
    </row>
    <row r="709" spans="1:14">
      <c r="A709">
        <v>707</v>
      </c>
      <c r="B709">
        <v>45.783770385823</v>
      </c>
      <c r="C709">
        <v>2496.931956019396</v>
      </c>
      <c r="D709">
        <v>0.4129789264645088</v>
      </c>
      <c r="E709">
        <v>278.2884206871643</v>
      </c>
      <c r="F709">
        <v>12.8351315566911</v>
      </c>
      <c r="G709">
        <v>33459.83307653312</v>
      </c>
      <c r="H709">
        <v>0.3929707241002752</v>
      </c>
      <c r="I709">
        <v>0.1985396730978773</v>
      </c>
      <c r="J709">
        <v>18.18622173999253</v>
      </c>
      <c r="K709">
        <v>2.854044909010569</v>
      </c>
      <c r="L709">
        <v>925.0080340022411</v>
      </c>
      <c r="M709">
        <v>395.6898841335847</v>
      </c>
      <c r="N709">
        <v>413.2080984954092</v>
      </c>
    </row>
    <row r="710" spans="1:14">
      <c r="A710">
        <v>708</v>
      </c>
      <c r="B710">
        <v>45.78367898791935</v>
      </c>
      <c r="C710">
        <v>2496.929288479724</v>
      </c>
      <c r="D710">
        <v>0.4129788469965123</v>
      </c>
      <c r="E710">
        <v>278.2881915125706</v>
      </c>
      <c r="F710">
        <v>12.83514526882254</v>
      </c>
      <c r="G710">
        <v>33459.83307653312</v>
      </c>
      <c r="H710">
        <v>0.3929706569740276</v>
      </c>
      <c r="I710">
        <v>0.1985396414928982</v>
      </c>
      <c r="J710">
        <v>18.18621631540827</v>
      </c>
      <c r="K710">
        <v>2.854044909010569</v>
      </c>
      <c r="L710">
        <v>925.0080340022411</v>
      </c>
      <c r="M710">
        <v>395.6899497265942</v>
      </c>
      <c r="N710">
        <v>413.2085639923775</v>
      </c>
    </row>
    <row r="711" spans="1:14">
      <c r="A711">
        <v>709</v>
      </c>
      <c r="B711">
        <v>45.78382844213304</v>
      </c>
      <c r="C711">
        <v>2496.933952456515</v>
      </c>
      <c r="D711">
        <v>0.412978966778893</v>
      </c>
      <c r="E711">
        <v>278.2885981698513</v>
      </c>
      <c r="F711">
        <v>12.83512129429187</v>
      </c>
      <c r="G711">
        <v>33459.83307653313</v>
      </c>
      <c r="H711">
        <v>0.39297076532489</v>
      </c>
      <c r="I711">
        <v>0.1985397008369587</v>
      </c>
      <c r="J711">
        <v>18.1862252132018</v>
      </c>
      <c r="K711">
        <v>2.854044909010569</v>
      </c>
      <c r="L711">
        <v>925.0080340022411</v>
      </c>
      <c r="M711">
        <v>395.6898366442949</v>
      </c>
      <c r="N711">
        <v>413.2077975751347</v>
      </c>
    </row>
    <row r="712" spans="1:14">
      <c r="A712">
        <v>710</v>
      </c>
      <c r="B712">
        <v>45.78384953270744</v>
      </c>
      <c r="C712">
        <v>2496.935328659194</v>
      </c>
      <c r="D712">
        <v>0.4129789593040497</v>
      </c>
      <c r="E712">
        <v>278.2887314159771</v>
      </c>
      <c r="F712">
        <v>12.83511422012855</v>
      </c>
      <c r="G712">
        <v>33459.83307653313</v>
      </c>
      <c r="H712">
        <v>0.3929707771500209</v>
      </c>
      <c r="I712">
        <v>0.1985397277370215</v>
      </c>
      <c r="J712">
        <v>18.18622653293941</v>
      </c>
      <c r="K712">
        <v>2.854044909010569</v>
      </c>
      <c r="L712">
        <v>925.0080340022411</v>
      </c>
      <c r="M712">
        <v>395.6898066330563</v>
      </c>
      <c r="N712">
        <v>413.2076729750079</v>
      </c>
    </row>
    <row r="713" spans="1:14">
      <c r="A713">
        <v>711</v>
      </c>
      <c r="B713">
        <v>45.78394160651715</v>
      </c>
      <c r="C713">
        <v>2496.937830010439</v>
      </c>
      <c r="D713">
        <v>0.412979045458466</v>
      </c>
      <c r="E713">
        <v>278.2889426401142</v>
      </c>
      <c r="F713">
        <v>12.83510136232787</v>
      </c>
      <c r="G713">
        <v>33459.83307653315</v>
      </c>
      <c r="H713">
        <v>0.392970845562742</v>
      </c>
      <c r="I713">
        <v>0.198539755079799</v>
      </c>
      <c r="J713">
        <v>18.18623197981208</v>
      </c>
      <c r="K713">
        <v>2.854044909010569</v>
      </c>
      <c r="L713">
        <v>925.0080340022411</v>
      </c>
      <c r="M713">
        <v>395.6897439945778</v>
      </c>
      <c r="N713">
        <v>413.207204639438</v>
      </c>
    </row>
    <row r="714" spans="1:14">
      <c r="A714">
        <v>712</v>
      </c>
      <c r="B714">
        <v>45.78386687441309</v>
      </c>
      <c r="C714">
        <v>2496.934228315698</v>
      </c>
      <c r="D714">
        <v>0.4129790295066329</v>
      </c>
      <c r="E714">
        <v>278.2886052613815</v>
      </c>
      <c r="F714">
        <v>12.83511987627851</v>
      </c>
      <c r="G714">
        <v>33459.83307653313</v>
      </c>
      <c r="H714">
        <v>0.3929707978475536</v>
      </c>
      <c r="I714">
        <v>0.1985396914330634</v>
      </c>
      <c r="J714">
        <v>18.18622742248849</v>
      </c>
      <c r="K714">
        <v>2.854044909010569</v>
      </c>
      <c r="L714">
        <v>925.0080340022411</v>
      </c>
      <c r="M714">
        <v>395.6898262485016</v>
      </c>
      <c r="N714">
        <v>413.2076324106569</v>
      </c>
    </row>
    <row r="715" spans="1:14">
      <c r="A715">
        <v>713</v>
      </c>
      <c r="B715">
        <v>45.78392149792295</v>
      </c>
      <c r="C715">
        <v>2496.934486555807</v>
      </c>
      <c r="D715">
        <v>0.412979121814929</v>
      </c>
      <c r="E715">
        <v>278.2886010066646</v>
      </c>
      <c r="F715">
        <v>12.83511854883369</v>
      </c>
      <c r="G715">
        <v>33459.83307653313</v>
      </c>
      <c r="H715">
        <v>0.3929708442060303</v>
      </c>
      <c r="I715">
        <v>0.1985396766551936</v>
      </c>
      <c r="J715">
        <v>18.18623054621732</v>
      </c>
      <c r="K715">
        <v>2.854044909010569</v>
      </c>
      <c r="L715">
        <v>925.0080340022411</v>
      </c>
      <c r="M715">
        <v>395.6898126183262</v>
      </c>
      <c r="N715">
        <v>413.207375755137</v>
      </c>
    </row>
    <row r="716" spans="1:14">
      <c r="A716">
        <v>714</v>
      </c>
      <c r="B716">
        <v>45.78389392072945</v>
      </c>
      <c r="C716">
        <v>2496.932279212351</v>
      </c>
      <c r="D716">
        <v>0.4129791459893357</v>
      </c>
      <c r="E716">
        <v>278.2883837961085</v>
      </c>
      <c r="F716">
        <v>12.83512989536286</v>
      </c>
      <c r="G716">
        <v>33459.83307653313</v>
      </c>
      <c r="H716">
        <v>0.3929708308846576</v>
      </c>
      <c r="I716">
        <v>0.1985396301243649</v>
      </c>
      <c r="J716">
        <v>18.18622878220155</v>
      </c>
      <c r="K716">
        <v>2.854044909010569</v>
      </c>
      <c r="L716">
        <v>925.0080340022411</v>
      </c>
      <c r="M716">
        <v>395.6898604661273</v>
      </c>
      <c r="N716">
        <v>413.207556982529</v>
      </c>
    </row>
    <row r="717" spans="1:14">
      <c r="A717">
        <v>715</v>
      </c>
      <c r="B717">
        <v>45.7840152961836</v>
      </c>
      <c r="C717">
        <v>2496.936233886626</v>
      </c>
      <c r="D717">
        <v>0.4129792379302394</v>
      </c>
      <c r="E717">
        <v>278.2887317268022</v>
      </c>
      <c r="F717">
        <v>12.83510956694705</v>
      </c>
      <c r="G717">
        <v>33459.83307653313</v>
      </c>
      <c r="H717">
        <v>0.3929709182025453</v>
      </c>
      <c r="I717">
        <v>0.1985396821524692</v>
      </c>
      <c r="J717">
        <v>18.18623602692455</v>
      </c>
      <c r="K717">
        <v>2.854044909010569</v>
      </c>
      <c r="L717">
        <v>925.0080340022411</v>
      </c>
      <c r="M717">
        <v>395.6897656982415</v>
      </c>
      <c r="N717">
        <v>413.2069373705486</v>
      </c>
    </row>
    <row r="718" spans="1:14">
      <c r="A718">
        <v>716</v>
      </c>
      <c r="B718">
        <v>45.78395246230342</v>
      </c>
      <c r="C718">
        <v>2496.934150190526</v>
      </c>
      <c r="D718">
        <v>0.4129791911490756</v>
      </c>
      <c r="E718">
        <v>278.2885476760871</v>
      </c>
      <c r="F718">
        <v>12.83512027786938</v>
      </c>
      <c r="G718">
        <v>33459.83307653312</v>
      </c>
      <c r="H718">
        <v>0.3929708730445886</v>
      </c>
      <c r="I718">
        <v>0.1985396549178896</v>
      </c>
      <c r="J718">
        <v>18.18623227625123</v>
      </c>
      <c r="K718">
        <v>2.854044909010569</v>
      </c>
      <c r="L718">
        <v>925.0080340022411</v>
      </c>
      <c r="M718">
        <v>395.6898149922977</v>
      </c>
      <c r="N718">
        <v>413.2072524772462</v>
      </c>
    </row>
    <row r="719" spans="1:14">
      <c r="A719">
        <v>717</v>
      </c>
      <c r="B719">
        <v>45.78392085550054</v>
      </c>
      <c r="C719">
        <v>2496.937560364081</v>
      </c>
      <c r="D719">
        <v>0.4129790152550069</v>
      </c>
      <c r="E719">
        <v>278.2889259144911</v>
      </c>
      <c r="F719">
        <v>12.83510274840111</v>
      </c>
      <c r="G719">
        <v>33459.83307653313</v>
      </c>
      <c r="H719">
        <v>0.3929708285105568</v>
      </c>
      <c r="I719">
        <v>0.1985397577361237</v>
      </c>
      <c r="J719">
        <v>18.18623078467862</v>
      </c>
      <c r="K719">
        <v>2.854044909010569</v>
      </c>
      <c r="L719">
        <v>925.0080340022411</v>
      </c>
      <c r="M719">
        <v>395.6897514129238</v>
      </c>
      <c r="N719">
        <v>413.2072909701408</v>
      </c>
    </row>
    <row r="720" spans="1:14">
      <c r="A720">
        <v>718</v>
      </c>
      <c r="B720">
        <v>45.78391533969574</v>
      </c>
      <c r="C720">
        <v>2496.935584138796</v>
      </c>
      <c r="D720">
        <v>0.4129790728175375</v>
      </c>
      <c r="E720">
        <v>278.2887204021255</v>
      </c>
      <c r="F720">
        <v>12.83511290687485</v>
      </c>
      <c r="G720">
        <v>33459.83307653313</v>
      </c>
      <c r="H720">
        <v>0.3929708334908895</v>
      </c>
      <c r="I720">
        <v>0.1985397079330455</v>
      </c>
      <c r="J720">
        <v>18.18623030064483</v>
      </c>
      <c r="K720">
        <v>2.854044909010569</v>
      </c>
      <c r="L720">
        <v>925.0080340022411</v>
      </c>
      <c r="M720">
        <v>395.6897916632374</v>
      </c>
      <c r="N720">
        <v>413.2073744500284</v>
      </c>
    </row>
    <row r="721" spans="1:14">
      <c r="A721">
        <v>719</v>
      </c>
      <c r="B721">
        <v>45.78385132683751</v>
      </c>
      <c r="C721">
        <v>2496.93036330092</v>
      </c>
      <c r="D721">
        <v>0.4129791320149239</v>
      </c>
      <c r="E721">
        <v>278.2882059003883</v>
      </c>
      <c r="F721">
        <v>12.8351397438442</v>
      </c>
      <c r="G721">
        <v>33459.83307653313</v>
      </c>
      <c r="H721">
        <v>0.3929708029781277</v>
      </c>
      <c r="I721">
        <v>0.1985395977460541</v>
      </c>
      <c r="J721">
        <v>18.18622619952473</v>
      </c>
      <c r="K721">
        <v>2.854044909010569</v>
      </c>
      <c r="L721">
        <v>925.0080340022411</v>
      </c>
      <c r="M721">
        <v>395.6899043803686</v>
      </c>
      <c r="N721">
        <v>413.2077941637158</v>
      </c>
    </row>
    <row r="722" spans="1:14">
      <c r="A722">
        <v>720</v>
      </c>
      <c r="B722">
        <v>45.78386879319586</v>
      </c>
      <c r="C722">
        <v>2496.929375306761</v>
      </c>
      <c r="D722">
        <v>0.4129791981699064</v>
      </c>
      <c r="E722">
        <v>278.2880914851647</v>
      </c>
      <c r="F722">
        <v>12.83514482249929</v>
      </c>
      <c r="G722">
        <v>33459.83307653313</v>
      </c>
      <c r="H722">
        <v>0.3929708230658697</v>
      </c>
      <c r="I722">
        <v>0.1985395649655301</v>
      </c>
      <c r="J722">
        <v>18.18622710297392</v>
      </c>
      <c r="K722">
        <v>2.854044909010569</v>
      </c>
      <c r="L722">
        <v>925.0080340022411</v>
      </c>
      <c r="M722">
        <v>395.6899212949466</v>
      </c>
      <c r="N722">
        <v>413.2077416280892</v>
      </c>
    </row>
    <row r="723" spans="1:14">
      <c r="A723">
        <v>721</v>
      </c>
      <c r="B723">
        <v>45.78388240419252</v>
      </c>
      <c r="C723">
        <v>2496.928132789293</v>
      </c>
      <c r="D723">
        <v>0.4129792662952917</v>
      </c>
      <c r="E723">
        <v>278.2879524798535</v>
      </c>
      <c r="F723">
        <v>12.83515120950396</v>
      </c>
      <c r="G723">
        <v>33459.83307653312</v>
      </c>
      <c r="H723">
        <v>0.3929708411815754</v>
      </c>
      <c r="I723">
        <v>0.1985395264484673</v>
      </c>
      <c r="J723">
        <v>18.18622776630215</v>
      </c>
      <c r="K723">
        <v>2.854044909010569</v>
      </c>
      <c r="L723">
        <v>925.0080340022411</v>
      </c>
      <c r="M723">
        <v>395.6899442963168</v>
      </c>
      <c r="N723">
        <v>413.2077209053894</v>
      </c>
    </row>
    <row r="724" spans="1:14">
      <c r="A724">
        <v>722</v>
      </c>
      <c r="B724">
        <v>45.78392148804378</v>
      </c>
      <c r="C724">
        <v>2496.934215174412</v>
      </c>
      <c r="D724">
        <v>0.4129791310903493</v>
      </c>
      <c r="E724">
        <v>278.2885722875529</v>
      </c>
      <c r="F724">
        <v>12.83511994382934</v>
      </c>
      <c r="G724">
        <v>33459.83307653312</v>
      </c>
      <c r="H724">
        <v>0.3929708456049019</v>
      </c>
      <c r="I724">
        <v>0.1985396695751079</v>
      </c>
      <c r="J724">
        <v>18.18623052612843</v>
      </c>
      <c r="K724">
        <v>2.854044909010569</v>
      </c>
      <c r="L724">
        <v>925.0080340022411</v>
      </c>
      <c r="M724">
        <v>395.68981794672</v>
      </c>
      <c r="N724">
        <v>413.2073842534605</v>
      </c>
    </row>
    <row r="725" spans="1:14">
      <c r="A725">
        <v>723</v>
      </c>
      <c r="B725">
        <v>45.78383997760917</v>
      </c>
      <c r="C725">
        <v>2496.92534148979</v>
      </c>
      <c r="D725">
        <v>0.4129792827545238</v>
      </c>
      <c r="E725">
        <v>278.2876821122119</v>
      </c>
      <c r="F725">
        <v>12.83516555785095</v>
      </c>
      <c r="G725">
        <v>33459.83307653313</v>
      </c>
      <c r="H725">
        <v>0.3929708177393919</v>
      </c>
      <c r="I725">
        <v>0.1985394707955837</v>
      </c>
      <c r="J725">
        <v>18.18622511178645</v>
      </c>
      <c r="K725">
        <v>2.854044909010569</v>
      </c>
      <c r="L725">
        <v>925.0080340022411</v>
      </c>
      <c r="M725">
        <v>395.6900058032822</v>
      </c>
      <c r="N725">
        <v>413.207983690253</v>
      </c>
    </row>
    <row r="726" spans="1:14">
      <c r="A726">
        <v>724</v>
      </c>
      <c r="B726">
        <v>45.78391862773972</v>
      </c>
      <c r="C726">
        <v>2496.927806585495</v>
      </c>
      <c r="D726">
        <v>0.4129793446989851</v>
      </c>
      <c r="E726">
        <v>278.2878971552061</v>
      </c>
      <c r="F726">
        <v>12.83515288631459</v>
      </c>
      <c r="G726">
        <v>33459.83307653313</v>
      </c>
      <c r="H726">
        <v>0.3929708744231908</v>
      </c>
      <c r="I726">
        <v>0.198539503369348</v>
      </c>
      <c r="J726">
        <v>18.18622979445088</v>
      </c>
      <c r="K726">
        <v>2.854044909010569</v>
      </c>
      <c r="L726">
        <v>925.0080340022411</v>
      </c>
      <c r="M726">
        <v>395.6899453223094</v>
      </c>
      <c r="N726">
        <v>413.2075676187542</v>
      </c>
    </row>
    <row r="727" spans="1:14">
      <c r="A727">
        <v>725</v>
      </c>
      <c r="B727">
        <v>45.78382561011259</v>
      </c>
      <c r="C727">
        <v>2496.927375817048</v>
      </c>
      <c r="D727">
        <v>0.4129791862839083</v>
      </c>
      <c r="E727">
        <v>278.2879052110659</v>
      </c>
      <c r="F727">
        <v>12.83515510062764</v>
      </c>
      <c r="G727">
        <v>33459.83307653313</v>
      </c>
      <c r="H727">
        <v>0.3929707951093079</v>
      </c>
      <c r="I727">
        <v>0.1985395301212888</v>
      </c>
      <c r="J727">
        <v>18.18622447363739</v>
      </c>
      <c r="K727">
        <v>2.854044909010569</v>
      </c>
      <c r="L727">
        <v>925.0080340022411</v>
      </c>
      <c r="M727">
        <v>395.6899673711703</v>
      </c>
      <c r="N727">
        <v>413.2079880119645</v>
      </c>
    </row>
    <row r="728" spans="1:14">
      <c r="A728">
        <v>726</v>
      </c>
      <c r="B728">
        <v>45.78396475477806</v>
      </c>
      <c r="C728">
        <v>2496.93094591781</v>
      </c>
      <c r="D728">
        <v>0.4129793241086097</v>
      </c>
      <c r="E728">
        <v>278.2882022639681</v>
      </c>
      <c r="F728">
        <v>12.83513674897996</v>
      </c>
      <c r="G728">
        <v>33459.83307653313</v>
      </c>
      <c r="H728">
        <v>0.3929708997311943</v>
      </c>
      <c r="I728">
        <v>0.1985395653162929</v>
      </c>
      <c r="J728">
        <v>18.18623269106017</v>
      </c>
      <c r="K728">
        <v>2.854044909010569</v>
      </c>
      <c r="L728">
        <v>925.0080340022411</v>
      </c>
      <c r="M728">
        <v>395.6898773067532</v>
      </c>
      <c r="N728">
        <v>413.207294393217</v>
      </c>
    </row>
    <row r="729" spans="1:14">
      <c r="A729">
        <v>727</v>
      </c>
      <c r="B729">
        <v>45.78388639606704</v>
      </c>
      <c r="C729">
        <v>2496.930675181494</v>
      </c>
      <c r="D729">
        <v>0.4129791870420623</v>
      </c>
      <c r="E729">
        <v>278.2882187313833</v>
      </c>
      <c r="F729">
        <v>12.83513814066362</v>
      </c>
      <c r="G729">
        <v>33459.83307653313</v>
      </c>
      <c r="H729">
        <v>0.3929708322778531</v>
      </c>
      <c r="I729">
        <v>0.1985395909374029</v>
      </c>
      <c r="J729">
        <v>18.18622821381097</v>
      </c>
      <c r="K729">
        <v>2.854044909010569</v>
      </c>
      <c r="L729">
        <v>925.0080340022411</v>
      </c>
      <c r="M729">
        <v>395.6898935757206</v>
      </c>
      <c r="N729">
        <v>413.2076373103943</v>
      </c>
    </row>
    <row r="730" spans="1:14">
      <c r="A730">
        <v>728</v>
      </c>
      <c r="B730">
        <v>45.78408680346496</v>
      </c>
      <c r="C730">
        <v>2496.933616876286</v>
      </c>
      <c r="D730">
        <v>0.4129794604185617</v>
      </c>
      <c r="E730">
        <v>278.2884141683466</v>
      </c>
      <c r="F730">
        <v>12.83512301929285</v>
      </c>
      <c r="G730">
        <v>33459.83307653313</v>
      </c>
      <c r="H730">
        <v>0.3929709936106159</v>
      </c>
      <c r="I730">
        <v>0.1985395846020312</v>
      </c>
      <c r="J730">
        <v>18.18623985372155</v>
      </c>
      <c r="K730">
        <v>2.854044909010569</v>
      </c>
      <c r="L730">
        <v>925.0080340022411</v>
      </c>
      <c r="M730">
        <v>395.6898071277949</v>
      </c>
      <c r="N730">
        <v>413.2066919608195</v>
      </c>
    </row>
    <row r="731" spans="1:14">
      <c r="A731">
        <v>729</v>
      </c>
      <c r="B731">
        <v>45.7839889078057</v>
      </c>
      <c r="C731">
        <v>2496.931802119012</v>
      </c>
      <c r="D731">
        <v>0.4129793400159724</v>
      </c>
      <c r="E731">
        <v>278.2882788095225</v>
      </c>
      <c r="F731">
        <v>12.83513234779467</v>
      </c>
      <c r="G731">
        <v>33459.83307653313</v>
      </c>
      <c r="H731">
        <v>0.3929709167608586</v>
      </c>
      <c r="I731">
        <v>0.1985395775094214</v>
      </c>
      <c r="J731">
        <v>18.18623413832452</v>
      </c>
      <c r="K731">
        <v>2.854044909010569</v>
      </c>
      <c r="L731">
        <v>925.0080340022411</v>
      </c>
      <c r="M731">
        <v>395.6898570539174</v>
      </c>
      <c r="N731">
        <v>413.2071687639085</v>
      </c>
    </row>
    <row r="732" spans="1:14">
      <c r="A732">
        <v>730</v>
      </c>
      <c r="B732">
        <v>45.78381245190642</v>
      </c>
      <c r="C732">
        <v>2496.925467896487</v>
      </c>
      <c r="D732">
        <v>0.4129792269627589</v>
      </c>
      <c r="E732">
        <v>278.2877112832427</v>
      </c>
      <c r="F732">
        <v>12.83516490807149</v>
      </c>
      <c r="G732">
        <v>33459.83307653312</v>
      </c>
      <c r="H732">
        <v>0.3929707929273081</v>
      </c>
      <c r="I732">
        <v>0.1985394856954494</v>
      </c>
      <c r="J732">
        <v>18.18622356085649</v>
      </c>
      <c r="K732">
        <v>2.854044909010569</v>
      </c>
      <c r="L732">
        <v>925.0080340022411</v>
      </c>
      <c r="M732">
        <v>395.6900070505166</v>
      </c>
      <c r="N732">
        <v>413.2080976041694</v>
      </c>
    </row>
    <row r="733" spans="1:14">
      <c r="A733">
        <v>731</v>
      </c>
      <c r="B733">
        <v>45.78399106016097</v>
      </c>
      <c r="C733">
        <v>2496.931758997064</v>
      </c>
      <c r="D733">
        <v>0.4129793456875547</v>
      </c>
      <c r="E733">
        <v>278.2882730471421</v>
      </c>
      <c r="F733">
        <v>12.83513256945708</v>
      </c>
      <c r="G733">
        <v>33459.83307653313</v>
      </c>
      <c r="H733">
        <v>0.3929709189216847</v>
      </c>
      <c r="I733">
        <v>0.198539575221623</v>
      </c>
      <c r="J733">
        <v>18.18623425792746</v>
      </c>
      <c r="K733">
        <v>2.854044909010569</v>
      </c>
      <c r="L733">
        <v>925.0080340022411</v>
      </c>
      <c r="M733">
        <v>395.6898578019926</v>
      </c>
      <c r="N733">
        <v>413.2071640383776</v>
      </c>
    </row>
    <row r="734" spans="1:14">
      <c r="A734">
        <v>732</v>
      </c>
      <c r="B734">
        <v>45.78402688343314</v>
      </c>
      <c r="C734">
        <v>2496.927578499927</v>
      </c>
      <c r="D734">
        <v>0.4129795553863634</v>
      </c>
      <c r="E734">
        <v>278.2878109194492</v>
      </c>
      <c r="F734">
        <v>12.83515405876074</v>
      </c>
      <c r="G734">
        <v>33459.83307653313</v>
      </c>
      <c r="H734">
        <v>0.3929709708421303</v>
      </c>
      <c r="I734">
        <v>0.1985394511286951</v>
      </c>
      <c r="J734">
        <v>18.18623592469218</v>
      </c>
      <c r="K734">
        <v>2.854044909010569</v>
      </c>
      <c r="L734">
        <v>925.0080340022411</v>
      </c>
      <c r="M734">
        <v>395.6899355789785</v>
      </c>
      <c r="N734">
        <v>413.207122305694</v>
      </c>
    </row>
    <row r="735" spans="1:14">
      <c r="A735">
        <v>733</v>
      </c>
      <c r="B735">
        <v>45.78390860368021</v>
      </c>
      <c r="C735">
        <v>2496.930442287118</v>
      </c>
      <c r="D735">
        <v>0.4129792363033538</v>
      </c>
      <c r="E735">
        <v>278.28818132922</v>
      </c>
      <c r="F735">
        <v>12.83513933782612</v>
      </c>
      <c r="G735">
        <v>33459.83307653312</v>
      </c>
      <c r="H735">
        <v>0.3929708528620381</v>
      </c>
      <c r="I735">
        <v>0.1985395758407347</v>
      </c>
      <c r="J735">
        <v>18.18622945787601</v>
      </c>
      <c r="K735">
        <v>2.854044909010569</v>
      </c>
      <c r="L735">
        <v>925.0080340022411</v>
      </c>
      <c r="M735">
        <v>395.6898949078446</v>
      </c>
      <c r="N735">
        <v>413.2075463180334</v>
      </c>
    </row>
    <row r="736" spans="1:14">
      <c r="A736">
        <v>734</v>
      </c>
      <c r="B736">
        <v>45.78395869128266</v>
      </c>
      <c r="C736">
        <v>2496.932383326202</v>
      </c>
      <c r="D736">
        <v>0.4129792645596299</v>
      </c>
      <c r="E736">
        <v>278.2883576970555</v>
      </c>
      <c r="F736">
        <v>12.83512936018024</v>
      </c>
      <c r="G736">
        <v>33459.83307653312</v>
      </c>
      <c r="H736">
        <v>0.3929708876816178</v>
      </c>
      <c r="I736">
        <v>0.1985396040772928</v>
      </c>
      <c r="J736">
        <v>18.18623247258177</v>
      </c>
      <c r="K736">
        <v>2.854044909010569</v>
      </c>
      <c r="L736">
        <v>925.0080340022411</v>
      </c>
      <c r="M736">
        <v>395.6898506378022</v>
      </c>
      <c r="N736">
        <v>413.2072966679382</v>
      </c>
    </row>
    <row r="737" spans="1:14">
      <c r="A737">
        <v>735</v>
      </c>
      <c r="B737">
        <v>45.78394838015856</v>
      </c>
      <c r="C737">
        <v>2496.930267434363</v>
      </c>
      <c r="D737">
        <v>0.4129793178321511</v>
      </c>
      <c r="E737">
        <v>278.2881402100078</v>
      </c>
      <c r="F737">
        <v>12.83514023663355</v>
      </c>
      <c r="G737">
        <v>33459.83307653313</v>
      </c>
      <c r="H737">
        <v>0.3929708890648194</v>
      </c>
      <c r="I737">
        <v>0.1985395527592397</v>
      </c>
      <c r="J737">
        <v>18.18623169809204</v>
      </c>
      <c r="K737">
        <v>2.854044909010569</v>
      </c>
      <c r="L737">
        <v>925.0080340022411</v>
      </c>
      <c r="M737">
        <v>395.6898942485799</v>
      </c>
      <c r="N737">
        <v>413.207401205271</v>
      </c>
    </row>
    <row r="738" spans="1:14">
      <c r="A738">
        <v>736</v>
      </c>
      <c r="B738">
        <v>45.78390413452667</v>
      </c>
      <c r="C738">
        <v>2496.930921009801</v>
      </c>
      <c r="D738">
        <v>0.4129792128212157</v>
      </c>
      <c r="E738">
        <v>278.2882346829552</v>
      </c>
      <c r="F738">
        <v>12.83513687701622</v>
      </c>
      <c r="G738">
        <v>33459.83307653313</v>
      </c>
      <c r="H738">
        <v>0.3929708469916421</v>
      </c>
      <c r="I738">
        <v>0.1985395883741544</v>
      </c>
      <c r="J738">
        <v>18.18622923982423</v>
      </c>
      <c r="K738">
        <v>2.854044909010569</v>
      </c>
      <c r="L738">
        <v>925.0080340022411</v>
      </c>
      <c r="M738">
        <v>395.6898874092974</v>
      </c>
      <c r="N738">
        <v>413.2075718353184</v>
      </c>
    </row>
    <row r="739" spans="1:14">
      <c r="A739">
        <v>737</v>
      </c>
      <c r="B739">
        <v>45.78396521823289</v>
      </c>
      <c r="C739">
        <v>2496.934245138145</v>
      </c>
      <c r="D739">
        <v>0.4129792128053402</v>
      </c>
      <c r="E739">
        <v>278.2885505474698</v>
      </c>
      <c r="F739">
        <v>12.83511978980522</v>
      </c>
      <c r="G739">
        <v>33459.83307653313</v>
      </c>
      <c r="H739">
        <v>0.3929708841518244</v>
      </c>
      <c r="I739">
        <v>0.1985396504529928</v>
      </c>
      <c r="J739">
        <v>18.18623300386277</v>
      </c>
      <c r="K739">
        <v>2.854044909010569</v>
      </c>
      <c r="L739">
        <v>925.0080340022411</v>
      </c>
      <c r="M739">
        <v>395.6898125261768</v>
      </c>
      <c r="N739">
        <v>413.2072121180616</v>
      </c>
    </row>
    <row r="740" spans="1:14">
      <c r="A740">
        <v>738</v>
      </c>
      <c r="B740">
        <v>45.78400589397472</v>
      </c>
      <c r="C740">
        <v>2496.928308147568</v>
      </c>
      <c r="D740">
        <v>0.412979492384501</v>
      </c>
      <c r="E740">
        <v>278.2879002711181</v>
      </c>
      <c r="F740">
        <v>12.83515030809644</v>
      </c>
      <c r="G740">
        <v>33459.83307653313</v>
      </c>
      <c r="H740">
        <v>0.3929709491930483</v>
      </c>
      <c r="I740">
        <v>0.198539477251228</v>
      </c>
      <c r="J740">
        <v>18.18623479164907</v>
      </c>
      <c r="K740">
        <v>2.854044909010569</v>
      </c>
      <c r="L740">
        <v>925.0080340022411</v>
      </c>
      <c r="M740">
        <v>395.6899253143411</v>
      </c>
      <c r="N740">
        <v>413.2072106580374</v>
      </c>
    </row>
    <row r="741" spans="1:14">
      <c r="A741">
        <v>739</v>
      </c>
      <c r="B741">
        <v>45.78401027737886</v>
      </c>
      <c r="C741">
        <v>2496.935713257793</v>
      </c>
      <c r="D741">
        <v>0.4129792467669227</v>
      </c>
      <c r="E741">
        <v>278.2886796713894</v>
      </c>
      <c r="F741">
        <v>12.83511224315857</v>
      </c>
      <c r="G741">
        <v>33459.83307653313</v>
      </c>
      <c r="H741">
        <v>0.392970916520174</v>
      </c>
      <c r="I741">
        <v>0.1985396700334149</v>
      </c>
      <c r="J741">
        <v>18.18623569635699</v>
      </c>
      <c r="K741">
        <v>2.854044909010569</v>
      </c>
      <c r="L741">
        <v>925.0080340022411</v>
      </c>
      <c r="M741">
        <v>395.689777141928</v>
      </c>
      <c r="N741">
        <v>413.2069799093949</v>
      </c>
    </row>
    <row r="742" spans="1:14">
      <c r="A742">
        <v>740</v>
      </c>
      <c r="B742">
        <v>45.78406327065655</v>
      </c>
      <c r="C742">
        <v>2496.939996224935</v>
      </c>
      <c r="D742">
        <v>0.4129791991293156</v>
      </c>
      <c r="E742">
        <v>278.289101469937</v>
      </c>
      <c r="F742">
        <v>12.83509022726548</v>
      </c>
      <c r="G742">
        <v>33459.83307653312</v>
      </c>
      <c r="H742">
        <v>0.3929709419922085</v>
      </c>
      <c r="I742">
        <v>0.1985397601811446</v>
      </c>
      <c r="J742">
        <v>18.18623908698995</v>
      </c>
      <c r="K742">
        <v>2.854044909010569</v>
      </c>
      <c r="L742">
        <v>925.0080340022411</v>
      </c>
      <c r="M742">
        <v>395.6896846345098</v>
      </c>
      <c r="N742">
        <v>413.2066337662442</v>
      </c>
    </row>
    <row r="743" spans="1:14">
      <c r="A743">
        <v>741</v>
      </c>
      <c r="B743">
        <v>45.78402628045028</v>
      </c>
      <c r="C743">
        <v>2496.93653708865</v>
      </c>
      <c r="D743">
        <v>0.4129792485202605</v>
      </c>
      <c r="E743">
        <v>278.2887574789882</v>
      </c>
      <c r="F743">
        <v>12.83510800838473</v>
      </c>
      <c r="G743">
        <v>33459.83307653312</v>
      </c>
      <c r="H743">
        <v>0.392970926537954</v>
      </c>
      <c r="I743">
        <v>0.1985396848467615</v>
      </c>
      <c r="J743">
        <v>18.18623667869806</v>
      </c>
      <c r="K743">
        <v>2.854044909010569</v>
      </c>
      <c r="L743">
        <v>925.0080340022411</v>
      </c>
      <c r="M743">
        <v>395.6897586176131</v>
      </c>
      <c r="N743">
        <v>413.2068895948916</v>
      </c>
    </row>
    <row r="744" spans="1:14">
      <c r="A744">
        <v>742</v>
      </c>
      <c r="B744">
        <v>45.78394594987979</v>
      </c>
      <c r="C744">
        <v>2496.93638475852</v>
      </c>
      <c r="D744">
        <v>0.4129791044053602</v>
      </c>
      <c r="E744">
        <v>278.2887876673643</v>
      </c>
      <c r="F744">
        <v>12.83510879141376</v>
      </c>
      <c r="G744">
        <v>33459.83307653313</v>
      </c>
      <c r="H744">
        <v>0.3929708570366657</v>
      </c>
      <c r="I744">
        <v>0.198539713395562</v>
      </c>
      <c r="J744">
        <v>18.18623210389872</v>
      </c>
      <c r="K744">
        <v>2.854044909010569</v>
      </c>
      <c r="L744">
        <v>925.0080340022411</v>
      </c>
      <c r="M744">
        <v>395.6897735205908</v>
      </c>
      <c r="N744">
        <v>413.2072504523073</v>
      </c>
    </row>
    <row r="745" spans="1:14">
      <c r="A745">
        <v>743</v>
      </c>
      <c r="B745">
        <v>45.78397031636043</v>
      </c>
      <c r="C745">
        <v>2496.934124439713</v>
      </c>
      <c r="D745">
        <v>0.4129792266414523</v>
      </c>
      <c r="E745">
        <v>278.2885348543026</v>
      </c>
      <c r="F745">
        <v>12.83512041023762</v>
      </c>
      <c r="G745">
        <v>33459.83307653313</v>
      </c>
      <c r="H745">
        <v>0.3929708893271594</v>
      </c>
      <c r="I745">
        <v>0.1985396449264827</v>
      </c>
      <c r="J745">
        <v>18.18623329122298</v>
      </c>
      <c r="K745">
        <v>2.854044909010569</v>
      </c>
      <c r="L745">
        <v>925.0080340022411</v>
      </c>
      <c r="M745">
        <v>395.6898143585939</v>
      </c>
      <c r="N745">
        <v>413.2071988673629</v>
      </c>
    </row>
    <row r="746" spans="1:14">
      <c r="A746">
        <v>744</v>
      </c>
      <c r="B746">
        <v>45.78397915829488</v>
      </c>
      <c r="C746">
        <v>2496.934608780135</v>
      </c>
      <c r="D746">
        <v>0.4129792261640901</v>
      </c>
      <c r="E746">
        <v>278.2885809175048</v>
      </c>
      <c r="F746">
        <v>12.83511792055783</v>
      </c>
      <c r="G746">
        <v>33459.83307653314</v>
      </c>
      <c r="H746">
        <v>0.392970894496862</v>
      </c>
      <c r="I746">
        <v>0.1985396544954715</v>
      </c>
      <c r="J746">
        <v>18.18623382838044</v>
      </c>
      <c r="K746">
        <v>2.854044909010569</v>
      </c>
      <c r="L746">
        <v>925.0080340022411</v>
      </c>
      <c r="M746">
        <v>395.6898031340278</v>
      </c>
      <c r="N746">
        <v>413.207138525865</v>
      </c>
    </row>
    <row r="747" spans="1:14">
      <c r="A747">
        <v>745</v>
      </c>
      <c r="B747">
        <v>45.78405592966793</v>
      </c>
      <c r="C747">
        <v>2496.940046116717</v>
      </c>
      <c r="D747">
        <v>0.4129791836563333</v>
      </c>
      <c r="E747">
        <v>278.2891109838591</v>
      </c>
      <c r="F747">
        <v>12.83508997080537</v>
      </c>
      <c r="G747">
        <v>33459.83307653313</v>
      </c>
      <c r="H747">
        <v>0.3929709352493225</v>
      </c>
      <c r="I747">
        <v>0.1985397646165283</v>
      </c>
      <c r="J747">
        <v>18.1862386710423</v>
      </c>
      <c r="K747">
        <v>2.854044909010569</v>
      </c>
      <c r="L747">
        <v>925.0080340022411</v>
      </c>
      <c r="M747">
        <v>395.6896846393159</v>
      </c>
      <c r="N747">
        <v>413.206662052149</v>
      </c>
    </row>
    <row r="748" spans="1:14">
      <c r="A748">
        <v>746</v>
      </c>
      <c r="B748">
        <v>45.78404699840067</v>
      </c>
      <c r="C748">
        <v>2496.937373317924</v>
      </c>
      <c r="D748">
        <v>0.4129792585000408</v>
      </c>
      <c r="E748">
        <v>278.2888338589518</v>
      </c>
      <c r="F748">
        <v>12.83510370988163</v>
      </c>
      <c r="G748">
        <v>33459.83307653313</v>
      </c>
      <c r="H748">
        <v>0.3929709405815048</v>
      </c>
      <c r="I748">
        <v>0.1985396982446531</v>
      </c>
      <c r="J748">
        <v>18.18623792972517</v>
      </c>
      <c r="K748">
        <v>2.854044909010569</v>
      </c>
      <c r="L748">
        <v>925.0080340022411</v>
      </c>
      <c r="M748">
        <v>395.6897390239827</v>
      </c>
      <c r="N748">
        <v>413.2067760101114</v>
      </c>
    </row>
    <row r="749" spans="1:14">
      <c r="A749">
        <v>747</v>
      </c>
      <c r="B749">
        <v>45.78405134757988</v>
      </c>
      <c r="C749">
        <v>2496.935329454034</v>
      </c>
      <c r="D749">
        <v>0.4129793364381315</v>
      </c>
      <c r="E749">
        <v>278.2886155169763</v>
      </c>
      <c r="F749">
        <v>12.8351142160428</v>
      </c>
      <c r="G749">
        <v>33459.83307653313</v>
      </c>
      <c r="H749">
        <v>0.3929709543841347</v>
      </c>
      <c r="I749">
        <v>0.1985396430574382</v>
      </c>
      <c r="J749">
        <v>18.18623799504453</v>
      </c>
      <c r="K749">
        <v>2.854044909010569</v>
      </c>
      <c r="L749">
        <v>925.0080340022411</v>
      </c>
      <c r="M749">
        <v>395.6897789054882</v>
      </c>
      <c r="N749">
        <v>413.2068116852799</v>
      </c>
    </row>
    <row r="750" spans="1:14">
      <c r="A750">
        <v>748</v>
      </c>
      <c r="B750">
        <v>45.78406477800569</v>
      </c>
      <c r="C750">
        <v>2496.938146302407</v>
      </c>
      <c r="D750">
        <v>0.4129792651442283</v>
      </c>
      <c r="E750">
        <v>278.2889052505632</v>
      </c>
      <c r="F750">
        <v>12.83509973648084</v>
      </c>
      <c r="G750">
        <v>33459.83307653313</v>
      </c>
      <c r="H750">
        <v>0.3929709523494849</v>
      </c>
      <c r="I750">
        <v>0.1985397112286029</v>
      </c>
      <c r="J750">
        <v>18.18623900780961</v>
      </c>
      <c r="K750">
        <v>2.854044909010569</v>
      </c>
      <c r="L750">
        <v>925.0080340022411</v>
      </c>
      <c r="M750">
        <v>395.6897210851291</v>
      </c>
      <c r="N750">
        <v>413.2066764770659</v>
      </c>
    </row>
    <row r="751" spans="1:14">
      <c r="A751">
        <v>749</v>
      </c>
      <c r="B751">
        <v>45.784008915006</v>
      </c>
      <c r="C751">
        <v>2496.93642342368</v>
      </c>
      <c r="D751">
        <v>0.4129792196884992</v>
      </c>
      <c r="E751">
        <v>278.288755405842</v>
      </c>
      <c r="F751">
        <v>12.83510859266159</v>
      </c>
      <c r="G751">
        <v>33459.83307653314</v>
      </c>
      <c r="H751">
        <v>0.3929709117589835</v>
      </c>
      <c r="I751">
        <v>0.1985396895606872</v>
      </c>
      <c r="J751">
        <v>18.18623568331837</v>
      </c>
      <c r="K751">
        <v>2.854044909010569</v>
      </c>
      <c r="L751">
        <v>925.0080340022411</v>
      </c>
      <c r="M751">
        <v>395.6897629604739</v>
      </c>
      <c r="N751">
        <v>413.2069624475492</v>
      </c>
    </row>
    <row r="752" spans="1:14">
      <c r="A752">
        <v>750</v>
      </c>
      <c r="B752">
        <v>45.78399343077346</v>
      </c>
      <c r="C752">
        <v>2496.935515200976</v>
      </c>
      <c r="D752">
        <v>0.4129792219098941</v>
      </c>
      <c r="E752">
        <v>278.2886683944724</v>
      </c>
      <c r="F752">
        <v>12.83511326123911</v>
      </c>
      <c r="G752">
        <v>33459.83307653312</v>
      </c>
      <c r="H752">
        <v>0.3929709026641843</v>
      </c>
      <c r="I752">
        <v>0.1985396721549371</v>
      </c>
      <c r="J752">
        <v>18.18623472503022</v>
      </c>
      <c r="K752">
        <v>2.854044909010569</v>
      </c>
      <c r="L752">
        <v>925.0080340022411</v>
      </c>
      <c r="M752">
        <v>395.6897832017381</v>
      </c>
      <c r="N752">
        <v>413.2070553988492</v>
      </c>
    </row>
    <row r="753" spans="1:14">
      <c r="A753">
        <v>751</v>
      </c>
      <c r="B753">
        <v>45.78408891168117</v>
      </c>
      <c r="C753">
        <v>2496.935943420673</v>
      </c>
      <c r="D753">
        <v>0.412979385428224</v>
      </c>
      <c r="E753">
        <v>278.2886587156457</v>
      </c>
      <c r="F753">
        <v>12.83511106004195</v>
      </c>
      <c r="G753">
        <v>33459.83307653312</v>
      </c>
      <c r="H753">
        <v>0.3929709843036324</v>
      </c>
      <c r="I753">
        <v>0.1985396436880626</v>
      </c>
      <c r="J753">
        <v>18.18624018433765</v>
      </c>
      <c r="K753">
        <v>2.854044909010569</v>
      </c>
      <c r="L753">
        <v>925.0080340022411</v>
      </c>
      <c r="M753">
        <v>395.6897613114502</v>
      </c>
      <c r="N753">
        <v>413.206631283971</v>
      </c>
    </row>
    <row r="754" spans="1:14">
      <c r="A754">
        <v>752</v>
      </c>
      <c r="B754">
        <v>45.7841147371377</v>
      </c>
      <c r="C754">
        <v>2496.936443269611</v>
      </c>
      <c r="D754">
        <v>0.4129794166881952</v>
      </c>
      <c r="E754">
        <v>278.2886966772407</v>
      </c>
      <c r="F754">
        <v>12.83510849064671</v>
      </c>
      <c r="G754">
        <v>33459.83307653313</v>
      </c>
      <c r="H754">
        <v>0.3929710045608084</v>
      </c>
      <c r="I754">
        <v>0.1985396457930555</v>
      </c>
      <c r="J754">
        <v>18.18624169484085</v>
      </c>
      <c r="K754">
        <v>2.854044909010569</v>
      </c>
      <c r="L754">
        <v>925.0080340022411</v>
      </c>
      <c r="M754">
        <v>395.6897479475221</v>
      </c>
      <c r="N754">
        <v>413.2065088645077</v>
      </c>
    </row>
    <row r="755" spans="1:14">
      <c r="A755">
        <v>753</v>
      </c>
      <c r="B755">
        <v>45.78412660631287</v>
      </c>
      <c r="C755">
        <v>2496.936402167537</v>
      </c>
      <c r="D755">
        <v>0.4129794399310862</v>
      </c>
      <c r="E755">
        <v>278.2886854535085</v>
      </c>
      <c r="F755">
        <v>12.83510870192544</v>
      </c>
      <c r="G755">
        <v>33459.83307653313</v>
      </c>
      <c r="H755">
        <v>0.3929710150728181</v>
      </c>
      <c r="I755">
        <v>0.1985396402526485</v>
      </c>
      <c r="J755">
        <v>18.18624236664703</v>
      </c>
      <c r="K755">
        <v>2.854044909010569</v>
      </c>
      <c r="L755">
        <v>925.0080340022411</v>
      </c>
      <c r="M755">
        <v>395.6897467510727</v>
      </c>
      <c r="N755">
        <v>413.2064538283783</v>
      </c>
    </row>
    <row r="756" spans="1:14">
      <c r="A756">
        <v>754</v>
      </c>
      <c r="B756">
        <v>45.78407426057466</v>
      </c>
      <c r="C756">
        <v>2496.935497028054</v>
      </c>
      <c r="D756">
        <v>0.4129793731549103</v>
      </c>
      <c r="E756">
        <v>278.2886199660913</v>
      </c>
      <c r="F756">
        <v>12.83511335465423</v>
      </c>
      <c r="G756">
        <v>33459.83307653312</v>
      </c>
      <c r="H756">
        <v>0.392970973574574</v>
      </c>
      <c r="I756">
        <v>0.1985396383930514</v>
      </c>
      <c r="J756">
        <v>18.18623931304684</v>
      </c>
      <c r="K756">
        <v>2.854044909010569</v>
      </c>
      <c r="L756">
        <v>925.0080340022411</v>
      </c>
      <c r="M756">
        <v>395.6897720060708</v>
      </c>
      <c r="N756">
        <v>413.2067033525668</v>
      </c>
    </row>
    <row r="757" spans="1:14">
      <c r="A757">
        <v>755</v>
      </c>
      <c r="B757">
        <v>45.78414986013799</v>
      </c>
      <c r="C757">
        <v>2496.936261699079</v>
      </c>
      <c r="D757">
        <v>0.4129794882746429</v>
      </c>
      <c r="E757">
        <v>278.2886572642189</v>
      </c>
      <c r="F757">
        <v>12.83510942398149</v>
      </c>
      <c r="G757">
        <v>33459.83307653313</v>
      </c>
      <c r="H757">
        <v>0.3929710362153971</v>
      </c>
      <c r="I757">
        <v>0.1985396267024931</v>
      </c>
      <c r="J757">
        <v>18.18624367718878</v>
      </c>
      <c r="K757">
        <v>2.854044909010569</v>
      </c>
      <c r="L757">
        <v>925.0080340022411</v>
      </c>
      <c r="M757">
        <v>395.689746427024</v>
      </c>
      <c r="N757">
        <v>413.206360446591</v>
      </c>
    </row>
    <row r="758" spans="1:14">
      <c r="A758">
        <v>756</v>
      </c>
      <c r="B758">
        <v>45.78408109075257</v>
      </c>
      <c r="C758">
        <v>2496.934271444543</v>
      </c>
      <c r="D758">
        <v>0.4129794279248512</v>
      </c>
      <c r="E758">
        <v>278.2884866290732</v>
      </c>
      <c r="F758">
        <v>12.83511965458109</v>
      </c>
      <c r="G758">
        <v>33459.83307653312</v>
      </c>
      <c r="H758">
        <v>0.3929709856168001</v>
      </c>
      <c r="I758">
        <v>0.1985396033180637</v>
      </c>
      <c r="J758">
        <v>18.18623959270331</v>
      </c>
      <c r="K758">
        <v>2.854044909010569</v>
      </c>
      <c r="L758">
        <v>925.0080340022411</v>
      </c>
      <c r="M758">
        <v>395.6897954901697</v>
      </c>
      <c r="N758">
        <v>413.206709348731</v>
      </c>
    </row>
    <row r="759" spans="1:14">
      <c r="A759">
        <v>757</v>
      </c>
      <c r="B759">
        <v>45.78405281451777</v>
      </c>
      <c r="C759">
        <v>2496.933237128788</v>
      </c>
      <c r="D759">
        <v>0.412979410580806</v>
      </c>
      <c r="E759">
        <v>278.2883936755727</v>
      </c>
      <c r="F759">
        <v>12.83512497132977</v>
      </c>
      <c r="G759">
        <v>33459.83307653313</v>
      </c>
      <c r="H759">
        <v>0.392970965899158</v>
      </c>
      <c r="I759">
        <v>0.1985395879251591</v>
      </c>
      <c r="J759">
        <v>18.18623789394137</v>
      </c>
      <c r="K759">
        <v>2.854044909010569</v>
      </c>
      <c r="L759">
        <v>925.0080340022411</v>
      </c>
      <c r="M759">
        <v>395.689820042994</v>
      </c>
      <c r="N759">
        <v>413.2068601140389</v>
      </c>
    </row>
    <row r="760" spans="1:14">
      <c r="A760">
        <v>758</v>
      </c>
      <c r="B760">
        <v>45.78410208987149</v>
      </c>
      <c r="C760">
        <v>2496.934987590098</v>
      </c>
      <c r="D760">
        <v>0.4129794425250533</v>
      </c>
      <c r="E760">
        <v>278.2885501652159</v>
      </c>
      <c r="F760">
        <v>12.83511597334232</v>
      </c>
      <c r="G760">
        <v>33459.83307653312</v>
      </c>
      <c r="H760">
        <v>0.3929710004914078</v>
      </c>
      <c r="I760">
        <v>0.1985396134719315</v>
      </c>
      <c r="J760">
        <v>18.18624084888522</v>
      </c>
      <c r="K760">
        <v>2.854044909010569</v>
      </c>
      <c r="L760">
        <v>925.0080340022411</v>
      </c>
      <c r="M760">
        <v>395.6897782296256</v>
      </c>
      <c r="N760">
        <v>413.2065976189285</v>
      </c>
    </row>
    <row r="761" spans="1:14">
      <c r="A761">
        <v>759</v>
      </c>
      <c r="B761">
        <v>45.78408378969471</v>
      </c>
      <c r="C761">
        <v>2496.935503095872</v>
      </c>
      <c r="D761">
        <v>0.4129793909396561</v>
      </c>
      <c r="E761">
        <v>278.2886151552689</v>
      </c>
      <c r="F761">
        <v>12.83511332346354</v>
      </c>
      <c r="G761">
        <v>33459.83307653313</v>
      </c>
      <c r="H761">
        <v>0.3929709819825143</v>
      </c>
      <c r="I761">
        <v>0.1985396342819561</v>
      </c>
      <c r="J761">
        <v>18.18623985511402</v>
      </c>
      <c r="K761">
        <v>2.854044909010569</v>
      </c>
      <c r="L761">
        <v>925.0080340022411</v>
      </c>
      <c r="M761">
        <v>395.6897707719411</v>
      </c>
      <c r="N761">
        <v>413.2066657445688</v>
      </c>
    </row>
    <row r="762" spans="1:14">
      <c r="A762">
        <v>760</v>
      </c>
      <c r="B762">
        <v>45.78407621066084</v>
      </c>
      <c r="C762">
        <v>2496.933449438629</v>
      </c>
      <c r="D762">
        <v>0.4129794469658175</v>
      </c>
      <c r="E762">
        <v>278.2884026308218</v>
      </c>
      <c r="F762">
        <v>12.83512387998176</v>
      </c>
      <c r="G762">
        <v>33459.83307653313</v>
      </c>
      <c r="H762">
        <v>0.392970985383845</v>
      </c>
      <c r="I762">
        <v>0.1985395837851668</v>
      </c>
      <c r="J762">
        <v>18.18623924347206</v>
      </c>
      <c r="K762">
        <v>2.854044909010569</v>
      </c>
      <c r="L762">
        <v>925.0080340022411</v>
      </c>
      <c r="M762">
        <v>395.689812522222</v>
      </c>
      <c r="N762">
        <v>413.2067536594417</v>
      </c>
    </row>
    <row r="763" spans="1:14">
      <c r="A763">
        <v>761</v>
      </c>
      <c r="B763">
        <v>45.78405682958562</v>
      </c>
      <c r="C763">
        <v>2496.933042121395</v>
      </c>
      <c r="D763">
        <v>0.4129794244162623</v>
      </c>
      <c r="E763">
        <v>278.2883707354189</v>
      </c>
      <c r="F763">
        <v>12.8351259737372</v>
      </c>
      <c r="G763">
        <v>33459.83307653312</v>
      </c>
      <c r="H763">
        <v>0.3929709702484684</v>
      </c>
      <c r="I763">
        <v>0.1985395816300509</v>
      </c>
      <c r="J763">
        <v>18.18623810397083</v>
      </c>
      <c r="K763">
        <v>2.854044909010569</v>
      </c>
      <c r="L763">
        <v>925.0080340022411</v>
      </c>
      <c r="M763">
        <v>395.6898230110638</v>
      </c>
      <c r="N763">
        <v>413.2068423948133</v>
      </c>
    </row>
    <row r="764" spans="1:14">
      <c r="A764">
        <v>762</v>
      </c>
      <c r="B764">
        <v>45.78408624726336</v>
      </c>
      <c r="C764">
        <v>2496.934795010677</v>
      </c>
      <c r="D764">
        <v>0.4129794195774608</v>
      </c>
      <c r="E764">
        <v>278.2885389381445</v>
      </c>
      <c r="F764">
        <v>12.83511696326773</v>
      </c>
      <c r="G764">
        <v>33459.83307653313</v>
      </c>
      <c r="H764">
        <v>0.3929709875539533</v>
      </c>
      <c r="I764">
        <v>0.1985396149790923</v>
      </c>
      <c r="J764">
        <v>18.18623993369479</v>
      </c>
      <c r="K764">
        <v>2.854044909010569</v>
      </c>
      <c r="L764">
        <v>925.0080340022411</v>
      </c>
      <c r="M764">
        <v>395.6897842975685</v>
      </c>
      <c r="N764">
        <v>413.2066721520866</v>
      </c>
    </row>
    <row r="765" spans="1:14">
      <c r="A765">
        <v>763</v>
      </c>
      <c r="B765">
        <v>45.78401033900364</v>
      </c>
      <c r="C765">
        <v>2496.929337232049</v>
      </c>
      <c r="D765">
        <v>0.4129794647888075</v>
      </c>
      <c r="E765">
        <v>278.2880062353395</v>
      </c>
      <c r="F765">
        <v>12.83514501821746</v>
      </c>
      <c r="G765">
        <v>33459.83307653313</v>
      </c>
      <c r="H765">
        <v>0.3929709478424187</v>
      </c>
      <c r="I765">
        <v>0.1985395034048184</v>
      </c>
      <c r="J765">
        <v>18.18623514197082</v>
      </c>
      <c r="K765">
        <v>2.854044909010569</v>
      </c>
      <c r="L765">
        <v>925.0080340022411</v>
      </c>
      <c r="M765">
        <v>395.6899034565702</v>
      </c>
      <c r="N765">
        <v>413.207153028604</v>
      </c>
    </row>
    <row r="766" spans="1:14">
      <c r="A766">
        <v>764</v>
      </c>
      <c r="B766">
        <v>45.78408882350094</v>
      </c>
      <c r="C766">
        <v>2496.934332919045</v>
      </c>
      <c r="D766">
        <v>0.4129794402516319</v>
      </c>
      <c r="E766">
        <v>278.2884886783341</v>
      </c>
      <c r="F766">
        <v>12.83511933858055</v>
      </c>
      <c r="G766">
        <v>33459.83307653313</v>
      </c>
      <c r="H766">
        <v>0.392970992093383</v>
      </c>
      <c r="I766">
        <v>0.1985396017118009</v>
      </c>
      <c r="J766">
        <v>18.18624003713018</v>
      </c>
      <c r="K766">
        <v>2.854044909010569</v>
      </c>
      <c r="L766">
        <v>925.0080340022411</v>
      </c>
      <c r="M766">
        <v>395.6897931894381</v>
      </c>
      <c r="N766">
        <v>413.2066742646502</v>
      </c>
    </row>
    <row r="767" spans="1:14">
      <c r="A767">
        <v>765</v>
      </c>
      <c r="B767">
        <v>45.7840928473615</v>
      </c>
      <c r="C767">
        <v>2496.936184324466</v>
      </c>
      <c r="D767">
        <v>0.4129793842490221</v>
      </c>
      <c r="E767">
        <v>278.288681851576</v>
      </c>
      <c r="F767">
        <v>12.83510982171358</v>
      </c>
      <c r="G767">
        <v>33459.83307653313</v>
      </c>
      <c r="H767">
        <v>0.3929709864704331</v>
      </c>
      <c r="I767">
        <v>0.1985396487765404</v>
      </c>
      <c r="J767">
        <v>18.18624042877037</v>
      </c>
      <c r="K767">
        <v>2.854044909010569</v>
      </c>
      <c r="L767">
        <v>925.0080340022411</v>
      </c>
      <c r="M767">
        <v>395.6897556743789</v>
      </c>
      <c r="N767">
        <v>413.2066027424941</v>
      </c>
    </row>
    <row r="768" spans="1:14">
      <c r="A768">
        <v>766</v>
      </c>
      <c r="B768">
        <v>45.78408255542121</v>
      </c>
      <c r="C768">
        <v>2496.932745326307</v>
      </c>
      <c r="D768">
        <v>0.4129794828870698</v>
      </c>
      <c r="E768">
        <v>278.2883246290038</v>
      </c>
      <c r="F768">
        <v>12.83512749936994</v>
      </c>
      <c r="G768">
        <v>33459.83307653313</v>
      </c>
      <c r="H768">
        <v>0.392970994399856</v>
      </c>
      <c r="I768">
        <v>0.1985395627181611</v>
      </c>
      <c r="J768">
        <v>18.18623954130494</v>
      </c>
      <c r="K768">
        <v>2.854044909010569</v>
      </c>
      <c r="L768">
        <v>925.0080340022411</v>
      </c>
      <c r="M768">
        <v>395.6898256113895</v>
      </c>
      <c r="N768">
        <v>413.206745529855</v>
      </c>
    </row>
    <row r="769" spans="1:14">
      <c r="A769">
        <v>767</v>
      </c>
      <c r="B769">
        <v>45.78407141209122</v>
      </c>
      <c r="C769">
        <v>2496.930408232151</v>
      </c>
      <c r="D769">
        <v>0.4129795418487781</v>
      </c>
      <c r="E769">
        <v>278.2880842154092</v>
      </c>
      <c r="F769">
        <v>12.83513951288116</v>
      </c>
      <c r="G769">
        <v>33459.83307653313</v>
      </c>
      <c r="H769">
        <v>0.392970996018478</v>
      </c>
      <c r="I769">
        <v>0.1985395064342118</v>
      </c>
      <c r="J769">
        <v>18.1862387001366</v>
      </c>
      <c r="K769">
        <v>2.854044909010569</v>
      </c>
      <c r="L769">
        <v>925.0080340022411</v>
      </c>
      <c r="M769">
        <v>395.6898733844039</v>
      </c>
      <c r="N769">
        <v>413.206854267534</v>
      </c>
    </row>
    <row r="770" spans="1:14">
      <c r="A770">
        <v>768</v>
      </c>
      <c r="B770">
        <v>45.78408514493108</v>
      </c>
      <c r="C770">
        <v>2496.932905241771</v>
      </c>
      <c r="D770">
        <v>0.4129794823204936</v>
      </c>
      <c r="E770">
        <v>278.2883400392079</v>
      </c>
      <c r="F770">
        <v>12.83512667734731</v>
      </c>
      <c r="G770">
        <v>33459.83307653313</v>
      </c>
      <c r="H770">
        <v>0.3929709959106238</v>
      </c>
      <c r="I770">
        <v>0.1985395657230285</v>
      </c>
      <c r="J770">
        <v>18.18623970271446</v>
      </c>
      <c r="K770">
        <v>2.854044909010569</v>
      </c>
      <c r="L770">
        <v>925.0080340022411</v>
      </c>
      <c r="M770">
        <v>395.6898221508135</v>
      </c>
      <c r="N770">
        <v>413.2067312463041</v>
      </c>
    </row>
    <row r="771" spans="1:14">
      <c r="A771">
        <v>769</v>
      </c>
      <c r="B771">
        <v>45.78403604367117</v>
      </c>
      <c r="C771">
        <v>2496.930002800539</v>
      </c>
      <c r="D771">
        <v>0.4129794901319128</v>
      </c>
      <c r="E771">
        <v>278.2880617977129</v>
      </c>
      <c r="F771">
        <v>12.83514159694892</v>
      </c>
      <c r="G771">
        <v>33459.83307653313</v>
      </c>
      <c r="H771">
        <v>0.3929709671379931</v>
      </c>
      <c r="I771">
        <v>0.198539509907965</v>
      </c>
      <c r="J771">
        <v>18.18623665573483</v>
      </c>
      <c r="K771">
        <v>2.854044909010569</v>
      </c>
      <c r="L771">
        <v>925.0080340022411</v>
      </c>
      <c r="M771">
        <v>395.6898868354066</v>
      </c>
      <c r="N771">
        <v>413.207025078898</v>
      </c>
    </row>
    <row r="772" spans="1:14">
      <c r="A772">
        <v>770</v>
      </c>
      <c r="B772">
        <v>45.78410217647362</v>
      </c>
      <c r="C772">
        <v>2496.932879303009</v>
      </c>
      <c r="D772">
        <v>0.4129795150348257</v>
      </c>
      <c r="E772">
        <v>278.2883275127143</v>
      </c>
      <c r="F772">
        <v>12.83512681068181</v>
      </c>
      <c r="G772">
        <v>33459.83307653312</v>
      </c>
      <c r="H772">
        <v>0.3929710109940282</v>
      </c>
      <c r="I772">
        <v>0.1985395578970426</v>
      </c>
      <c r="J772">
        <v>18.18624066732002</v>
      </c>
      <c r="K772">
        <v>2.854044909010569</v>
      </c>
      <c r="L772">
        <v>925.0080340022411</v>
      </c>
      <c r="M772">
        <v>395.689820326959</v>
      </c>
      <c r="N772">
        <v>413.206659154047</v>
      </c>
    </row>
    <row r="773" spans="1:14">
      <c r="A773">
        <v>771</v>
      </c>
      <c r="B773">
        <v>45.78413944483616</v>
      </c>
      <c r="C773">
        <v>2496.93523393695</v>
      </c>
      <c r="D773">
        <v>0.4129795037814624</v>
      </c>
      <c r="E773">
        <v>278.2885547107765</v>
      </c>
      <c r="F773">
        <v>12.83511470703378</v>
      </c>
      <c r="G773">
        <v>33459.83307653313</v>
      </c>
      <c r="H773">
        <v>0.3929710320241537</v>
      </c>
      <c r="I773">
        <v>0.1985396044216093</v>
      </c>
      <c r="J773">
        <v>18.18624299093695</v>
      </c>
      <c r="K773">
        <v>2.854044909010569</v>
      </c>
      <c r="L773">
        <v>925.0080340022411</v>
      </c>
      <c r="M773">
        <v>395.6897680920268</v>
      </c>
      <c r="N773">
        <v>413.2064290211409</v>
      </c>
    </row>
    <row r="774" spans="1:14">
      <c r="A774">
        <v>772</v>
      </c>
      <c r="B774">
        <v>45.78408767291575</v>
      </c>
      <c r="C774">
        <v>2496.931865579437</v>
      </c>
      <c r="D774">
        <v>0.4129795226408589</v>
      </c>
      <c r="E774">
        <v>278.2882287887833</v>
      </c>
      <c r="F774">
        <v>12.83513202158515</v>
      </c>
      <c r="G774">
        <v>33459.83307653313</v>
      </c>
      <c r="H774">
        <v>0.3929710032570085</v>
      </c>
      <c r="I774">
        <v>0.1985395374014835</v>
      </c>
      <c r="J774">
        <v>18.18623975524834</v>
      </c>
      <c r="K774">
        <v>2.854044909010569</v>
      </c>
      <c r="L774">
        <v>925.0080340022411</v>
      </c>
      <c r="M774">
        <v>395.6898424677827</v>
      </c>
      <c r="N774">
        <v>413.2067498044984</v>
      </c>
    </row>
    <row r="775" spans="1:14">
      <c r="A775">
        <v>773</v>
      </c>
      <c r="B775">
        <v>45.78409893788888</v>
      </c>
      <c r="C775">
        <v>2496.932366445591</v>
      </c>
      <c r="D775">
        <v>0.4129795266688627</v>
      </c>
      <c r="E775">
        <v>278.2882752313744</v>
      </c>
      <c r="F775">
        <v>12.83512944695265</v>
      </c>
      <c r="G775">
        <v>33459.83307653313</v>
      </c>
      <c r="H775">
        <v>0.3929710107239291</v>
      </c>
      <c r="I775">
        <v>0.1985395456192937</v>
      </c>
      <c r="J775">
        <v>18.18624043825739</v>
      </c>
      <c r="K775">
        <v>2.854044909010569</v>
      </c>
      <c r="L775">
        <v>925.0080340022411</v>
      </c>
      <c r="M775">
        <v>395.6898311032317</v>
      </c>
      <c r="N775">
        <v>413.2066895879789</v>
      </c>
    </row>
    <row r="776" spans="1:14">
      <c r="A776">
        <v>774</v>
      </c>
      <c r="B776">
        <v>45.78406176209255</v>
      </c>
      <c r="C776">
        <v>2496.933078642981</v>
      </c>
      <c r="D776">
        <v>0.4129794327659876</v>
      </c>
      <c r="E776">
        <v>278.2883718019029</v>
      </c>
      <c r="F776">
        <v>12.83512578600323</v>
      </c>
      <c r="G776">
        <v>33459.83307653312</v>
      </c>
      <c r="H776">
        <v>0.392970974550703</v>
      </c>
      <c r="I776">
        <v>0.1985395799610803</v>
      </c>
      <c r="J776">
        <v>18.18623838939109</v>
      </c>
      <c r="K776">
        <v>2.854044909010569</v>
      </c>
      <c r="L776">
        <v>925.0080340022411</v>
      </c>
      <c r="M776">
        <v>395.6898220035528</v>
      </c>
      <c r="N776">
        <v>413.2068273614157</v>
      </c>
    </row>
    <row r="777" spans="1:14">
      <c r="A777">
        <v>775</v>
      </c>
      <c r="B777">
        <v>45.78404854363674</v>
      </c>
      <c r="C777">
        <v>2496.93294602169</v>
      </c>
      <c r="D777">
        <v>0.4129794125712825</v>
      </c>
      <c r="E777">
        <v>278.2883653895458</v>
      </c>
      <c r="F777">
        <v>12.83512646772397</v>
      </c>
      <c r="G777">
        <v>33459.83307653313</v>
      </c>
      <c r="H777">
        <v>0.3929709635828697</v>
      </c>
      <c r="I777">
        <v>0.1985395820768087</v>
      </c>
      <c r="J777">
        <v>18.18623762638578</v>
      </c>
      <c r="K777">
        <v>2.854044909010569</v>
      </c>
      <c r="L777">
        <v>925.0080340022411</v>
      </c>
      <c r="M777">
        <v>395.689826422669</v>
      </c>
      <c r="N777">
        <v>413.2068867819452</v>
      </c>
    </row>
    <row r="778" spans="1:14">
      <c r="A778">
        <v>776</v>
      </c>
      <c r="B778">
        <v>45.78409761960858</v>
      </c>
      <c r="C778">
        <v>2496.933426320874</v>
      </c>
      <c r="D778">
        <v>0.4129794877496897</v>
      </c>
      <c r="E778">
        <v>278.2883878889327</v>
      </c>
      <c r="F778">
        <v>12.83512399881522</v>
      </c>
      <c r="G778">
        <v>33459.83307653313</v>
      </c>
      <c r="H778">
        <v>0.3929710042873082</v>
      </c>
      <c r="I778">
        <v>0.1985395742158854</v>
      </c>
      <c r="J778">
        <v>18.18624045722708</v>
      </c>
      <c r="K778">
        <v>2.854044909010569</v>
      </c>
      <c r="L778">
        <v>925.0080340022411</v>
      </c>
      <c r="M778">
        <v>395.6898100299082</v>
      </c>
      <c r="N778">
        <v>413.2066626689117</v>
      </c>
    </row>
    <row r="779" spans="1:14">
      <c r="A779">
        <v>777</v>
      </c>
      <c r="B779">
        <v>45.78409545815659</v>
      </c>
      <c r="C779">
        <v>2496.93318052586</v>
      </c>
      <c r="D779">
        <v>0.4129794921822875</v>
      </c>
      <c r="E779">
        <v>278.2883631863018</v>
      </c>
      <c r="F779">
        <v>12.83512526228896</v>
      </c>
      <c r="G779">
        <v>33459.83307653313</v>
      </c>
      <c r="H779">
        <v>0.3929710036165003</v>
      </c>
      <c r="I779">
        <v>0.1985395685910894</v>
      </c>
      <c r="J779">
        <v>18.18624031228003</v>
      </c>
      <c r="K779">
        <v>2.854044909010569</v>
      </c>
      <c r="L779">
        <v>925.0080340022411</v>
      </c>
      <c r="M779">
        <v>395.6898152785582</v>
      </c>
      <c r="N779">
        <v>413.2066796278492</v>
      </c>
    </row>
    <row r="780" spans="1:14">
      <c r="A780">
        <v>778</v>
      </c>
      <c r="B780">
        <v>45.78412763446816</v>
      </c>
      <c r="C780">
        <v>2496.933936453777</v>
      </c>
      <c r="D780">
        <v>0.4129795264946574</v>
      </c>
      <c r="E780">
        <v>278.2884245314618</v>
      </c>
      <c r="F780">
        <v>12.83512137655159</v>
      </c>
      <c r="G780">
        <v>33459.83307653312</v>
      </c>
      <c r="H780">
        <v>0.3929710281745508</v>
      </c>
      <c r="I780">
        <v>0.198539574819552</v>
      </c>
      <c r="J780">
        <v>18.18624220636237</v>
      </c>
      <c r="K780">
        <v>2.854044909010569</v>
      </c>
      <c r="L780">
        <v>925.0080340022411</v>
      </c>
      <c r="M780">
        <v>395.6897958964381</v>
      </c>
      <c r="N780">
        <v>413.2065221688556</v>
      </c>
    </row>
    <row r="781" spans="1:14">
      <c r="A781">
        <v>779</v>
      </c>
      <c r="B781">
        <v>45.78409546252941</v>
      </c>
      <c r="C781">
        <v>2496.933479796885</v>
      </c>
      <c r="D781">
        <v>0.41297948200722</v>
      </c>
      <c r="E781">
        <v>278.2883947955672</v>
      </c>
      <c r="F781">
        <v>12.83512372392955</v>
      </c>
      <c r="G781">
        <v>33459.83307653313</v>
      </c>
      <c r="H781">
        <v>0.3929710021710884</v>
      </c>
      <c r="I781">
        <v>0.198539576344424</v>
      </c>
      <c r="J781">
        <v>18.18624033890825</v>
      </c>
      <c r="K781">
        <v>2.854044909010569</v>
      </c>
      <c r="L781">
        <v>925.0080340022411</v>
      </c>
      <c r="M781">
        <v>395.6898093942002</v>
      </c>
      <c r="N781">
        <v>413.2066722727465</v>
      </c>
    </row>
    <row r="782" spans="1:14">
      <c r="A782">
        <v>780</v>
      </c>
      <c r="B782">
        <v>45.78410389882674</v>
      </c>
      <c r="C782">
        <v>2496.934743285954</v>
      </c>
      <c r="D782">
        <v>0.4129794544562708</v>
      </c>
      <c r="E782">
        <v>278.2885233640199</v>
      </c>
      <c r="F782">
        <v>12.83511722915088</v>
      </c>
      <c r="G782">
        <v>33459.83307653313</v>
      </c>
      <c r="H782">
        <v>0.3929710033403959</v>
      </c>
      <c r="I782">
        <v>0.1985396060236259</v>
      </c>
      <c r="J782">
        <v>18.18624092917274</v>
      </c>
      <c r="K782">
        <v>2.854044909010569</v>
      </c>
      <c r="L782">
        <v>925.0080340022411</v>
      </c>
      <c r="M782">
        <v>395.6897830503058</v>
      </c>
      <c r="N782">
        <v>413.2065997235524</v>
      </c>
    </row>
    <row r="783" spans="1:14">
      <c r="A783">
        <v>781</v>
      </c>
      <c r="B783">
        <v>45.78407652890803</v>
      </c>
      <c r="C783">
        <v>2496.93239697935</v>
      </c>
      <c r="D783">
        <v>0.4129794837256605</v>
      </c>
      <c r="E783">
        <v>278.2882913286267</v>
      </c>
      <c r="F783">
        <v>12.83512928999816</v>
      </c>
      <c r="G783">
        <v>33459.83307653312</v>
      </c>
      <c r="H783">
        <v>0.3929709908894847</v>
      </c>
      <c r="I783">
        <v>0.1985395558550661</v>
      </c>
      <c r="J783">
        <v>18.18623916874744</v>
      </c>
      <c r="K783">
        <v>2.854044909010569</v>
      </c>
      <c r="L783">
        <v>925.0080340022411</v>
      </c>
      <c r="M783">
        <v>395.6898335493954</v>
      </c>
      <c r="N783">
        <v>413.2067841142495</v>
      </c>
    </row>
    <row r="784" spans="1:14">
      <c r="A784">
        <v>782</v>
      </c>
      <c r="B784">
        <v>45.78408961808607</v>
      </c>
      <c r="C784">
        <v>2496.932226267559</v>
      </c>
      <c r="D784">
        <v>0.4129795142076799</v>
      </c>
      <c r="E784">
        <v>278.288265809047</v>
      </c>
      <c r="F784">
        <v>12.83513016751814</v>
      </c>
      <c r="G784">
        <v>33459.83307653312</v>
      </c>
      <c r="H784">
        <v>0.3929710032841576</v>
      </c>
      <c r="I784">
        <v>0.1985395456226367</v>
      </c>
      <c r="J784">
        <v>18.18623989687705</v>
      </c>
      <c r="K784">
        <v>2.854044909010569</v>
      </c>
      <c r="L784">
        <v>925.0080340022411</v>
      </c>
      <c r="M784">
        <v>395.6898353395989</v>
      </c>
      <c r="N784">
        <v>413.2067360220486</v>
      </c>
    </row>
    <row r="785" spans="1:14">
      <c r="A785">
        <v>783</v>
      </c>
      <c r="B785">
        <v>45.78408461232023</v>
      </c>
      <c r="C785">
        <v>2496.932620568862</v>
      </c>
      <c r="D785">
        <v>0.4129794912284115</v>
      </c>
      <c r="E785">
        <v>278.2883102976024</v>
      </c>
      <c r="F785">
        <v>12.83512814066787</v>
      </c>
      <c r="G785">
        <v>33459.83307653314</v>
      </c>
      <c r="H785">
        <v>0.3929709969107594</v>
      </c>
      <c r="I785">
        <v>0.198539558253432</v>
      </c>
      <c r="J785">
        <v>18.1862396482705</v>
      </c>
      <c r="K785">
        <v>2.854044909010569</v>
      </c>
      <c r="L785">
        <v>925.0080340022411</v>
      </c>
      <c r="M785">
        <v>395.6898280434127</v>
      </c>
      <c r="N785">
        <v>413.2067444063171</v>
      </c>
    </row>
    <row r="786" spans="1:14">
      <c r="A786">
        <v>784</v>
      </c>
      <c r="B786">
        <v>45.78407187221207</v>
      </c>
      <c r="C786">
        <v>2496.931315101913</v>
      </c>
      <c r="D786">
        <v>0.4129795119106092</v>
      </c>
      <c r="E786">
        <v>278.2881797431215</v>
      </c>
      <c r="F786">
        <v>12.83513485123916</v>
      </c>
      <c r="G786">
        <v>33459.83307653314</v>
      </c>
      <c r="H786">
        <v>0.3929709920614455</v>
      </c>
      <c r="I786">
        <v>0.1985395296584627</v>
      </c>
      <c r="J786">
        <v>18.18623880768032</v>
      </c>
      <c r="K786">
        <v>2.854044909010569</v>
      </c>
      <c r="L786">
        <v>925.0080340022411</v>
      </c>
      <c r="M786">
        <v>395.6898555461759</v>
      </c>
      <c r="N786">
        <v>413.2068314588118</v>
      </c>
    </row>
    <row r="787" spans="1:14">
      <c r="A787">
        <v>785</v>
      </c>
      <c r="B787">
        <v>45.78406686696529</v>
      </c>
      <c r="C787">
        <v>2496.931853421946</v>
      </c>
      <c r="D787">
        <v>0.4129794843040715</v>
      </c>
      <c r="E787">
        <v>278.2882394878984</v>
      </c>
      <c r="F787">
        <v>12.83513208407905</v>
      </c>
      <c r="G787">
        <v>33459.83307653313</v>
      </c>
      <c r="H787">
        <v>0.3929709850856687</v>
      </c>
      <c r="I787">
        <v>0.1985395456164632</v>
      </c>
      <c r="J787">
        <v>18.18623857158052</v>
      </c>
      <c r="K787">
        <v>2.854044909010569</v>
      </c>
      <c r="L787">
        <v>925.0080340022411</v>
      </c>
      <c r="M787">
        <v>395.6898457146254</v>
      </c>
      <c r="N787">
        <v>413.2068409025912</v>
      </c>
    </row>
    <row r="788" spans="1:14">
      <c r="A788">
        <v>786</v>
      </c>
      <c r="B788">
        <v>45.78406451124436</v>
      </c>
      <c r="C788">
        <v>2496.931224019111</v>
      </c>
      <c r="D788">
        <v>0.412979501524345</v>
      </c>
      <c r="E788">
        <v>278.2881743886121</v>
      </c>
      <c r="F788">
        <v>12.83513531943789</v>
      </c>
      <c r="G788">
        <v>33459.83307653312</v>
      </c>
      <c r="H788">
        <v>0.3929709861402036</v>
      </c>
      <c r="I788">
        <v>0.1985395299886976</v>
      </c>
      <c r="J788">
        <v>18.18623838190712</v>
      </c>
      <c r="K788">
        <v>2.854044909010569</v>
      </c>
      <c r="L788">
        <v>925.0080340022411</v>
      </c>
      <c r="M788">
        <v>395.6898586344511</v>
      </c>
      <c r="N788">
        <v>413.2068697907509</v>
      </c>
    </row>
    <row r="789" spans="1:14">
      <c r="A789">
        <v>787</v>
      </c>
      <c r="B789">
        <v>45.78405962245657</v>
      </c>
      <c r="C789">
        <v>2496.931285163242</v>
      </c>
      <c r="D789">
        <v>0.4129794903143108</v>
      </c>
      <c r="E789">
        <v>278.2881836601093</v>
      </c>
      <c r="F789">
        <v>12.83513500513481</v>
      </c>
      <c r="G789">
        <v>33459.83307653313</v>
      </c>
      <c r="H789">
        <v>0.3929709815512104</v>
      </c>
      <c r="I789">
        <v>0.1985395336122967</v>
      </c>
      <c r="J789">
        <v>18.18623810902462</v>
      </c>
      <c r="K789">
        <v>2.854044909010569</v>
      </c>
      <c r="L789">
        <v>925.0080340022411</v>
      </c>
      <c r="M789">
        <v>395.6898581142692</v>
      </c>
      <c r="N789">
        <v>413.206889110112</v>
      </c>
    </row>
    <row r="790" spans="1:14">
      <c r="A790">
        <v>788</v>
      </c>
      <c r="B790">
        <v>45.78405311072141</v>
      </c>
      <c r="C790">
        <v>2496.931986601048</v>
      </c>
      <c r="D790">
        <v>0.412979454100776</v>
      </c>
      <c r="E790">
        <v>278.2882614634342</v>
      </c>
      <c r="F790">
        <v>12.83513139949037</v>
      </c>
      <c r="G790">
        <v>33459.83307653313</v>
      </c>
      <c r="H790">
        <v>0.3929709723764324</v>
      </c>
      <c r="I790">
        <v>0.198539554788386</v>
      </c>
      <c r="J790">
        <v>18.18623780226006</v>
      </c>
      <c r="K790">
        <v>2.854044909010569</v>
      </c>
      <c r="L790">
        <v>925.0080340022411</v>
      </c>
      <c r="M790">
        <v>395.6898450211863</v>
      </c>
      <c r="N790">
        <v>413.2068970086907</v>
      </c>
    </row>
    <row r="791" spans="1:14">
      <c r="A791">
        <v>789</v>
      </c>
      <c r="B791">
        <v>45.78406169487087</v>
      </c>
      <c r="C791">
        <v>2496.930891532729</v>
      </c>
      <c r="D791">
        <v>0.4129795076787008</v>
      </c>
      <c r="E791">
        <v>278.2881409040098</v>
      </c>
      <c r="F791">
        <v>12.83513702853914</v>
      </c>
      <c r="G791">
        <v>33459.83307653312</v>
      </c>
      <c r="H791">
        <v>0.3929709853128995</v>
      </c>
      <c r="I791">
        <v>0.1985395223994712</v>
      </c>
      <c r="J791">
        <v>18.18623819246993</v>
      </c>
      <c r="K791">
        <v>2.854044909010569</v>
      </c>
      <c r="L791">
        <v>925.0080340022411</v>
      </c>
      <c r="M791">
        <v>395.6898656718476</v>
      </c>
      <c r="N791">
        <v>413.2068916936505</v>
      </c>
    </row>
    <row r="792" spans="1:14">
      <c r="A792">
        <v>790</v>
      </c>
      <c r="B792">
        <v>45.7840832164678</v>
      </c>
      <c r="C792">
        <v>2496.932405696234</v>
      </c>
      <c r="D792">
        <v>0.4129794958735815</v>
      </c>
      <c r="E792">
        <v>278.2882884063187</v>
      </c>
      <c r="F792">
        <v>12.83512924519025</v>
      </c>
      <c r="G792">
        <v>33459.83307653312</v>
      </c>
      <c r="H792">
        <v>0.3929709966933132</v>
      </c>
      <c r="I792">
        <v>0.1985395533464951</v>
      </c>
      <c r="J792">
        <v>18.18623954808793</v>
      </c>
      <c r="K792">
        <v>2.854044909010569</v>
      </c>
      <c r="L792">
        <v>925.0080340022411</v>
      </c>
      <c r="M792">
        <v>395.6898324126597</v>
      </c>
      <c r="N792">
        <v>413.2067541535849</v>
      </c>
    </row>
    <row r="793" spans="1:14">
      <c r="A793">
        <v>791</v>
      </c>
      <c r="B793">
        <v>45.7840852622338</v>
      </c>
      <c r="C793">
        <v>2496.931951042677</v>
      </c>
      <c r="D793">
        <v>0.4129795152822786</v>
      </c>
      <c r="E793">
        <v>278.28823922232</v>
      </c>
      <c r="F793">
        <v>12.83513158227323</v>
      </c>
      <c r="G793">
        <v>33459.83307653313</v>
      </c>
      <c r="H793">
        <v>0.3929710007339135</v>
      </c>
      <c r="I793">
        <v>0.1985395405363149</v>
      </c>
      <c r="J793">
        <v>18.1862396242331</v>
      </c>
      <c r="K793">
        <v>2.854044909010569</v>
      </c>
      <c r="L793">
        <v>925.0080340022411</v>
      </c>
      <c r="M793">
        <v>395.6898411932969</v>
      </c>
      <c r="N793">
        <v>413.2067585405029</v>
      </c>
    </row>
    <row r="794" spans="1:14">
      <c r="A794">
        <v>792</v>
      </c>
      <c r="B794">
        <v>45.78407646816331</v>
      </c>
      <c r="C794">
        <v>2496.932607284668</v>
      </c>
      <c r="D794">
        <v>0.412979476327788</v>
      </c>
      <c r="E794">
        <v>278.2883135693693</v>
      </c>
      <c r="F794">
        <v>12.83512820895339</v>
      </c>
      <c r="G794">
        <v>33459.83307653313</v>
      </c>
      <c r="H794">
        <v>0.3929709897610759</v>
      </c>
      <c r="I794">
        <v>0.1985395615123363</v>
      </c>
      <c r="J794">
        <v>18.18623918245496</v>
      </c>
      <c r="K794">
        <v>2.854044909010569</v>
      </c>
      <c r="L794">
        <v>925.0080340022411</v>
      </c>
      <c r="M794">
        <v>395.6898292978634</v>
      </c>
      <c r="N794">
        <v>413.2067766955591</v>
      </c>
    </row>
    <row r="795" spans="1:14">
      <c r="A795">
        <v>793</v>
      </c>
      <c r="B795">
        <v>45.78406211815574</v>
      </c>
      <c r="C795">
        <v>2496.932432517337</v>
      </c>
      <c r="D795">
        <v>0.4129794555678041</v>
      </c>
      <c r="E795">
        <v>278.2883033694428</v>
      </c>
      <c r="F795">
        <v>12.83512910732014</v>
      </c>
      <c r="G795">
        <v>33459.83307653313</v>
      </c>
      <c r="H795">
        <v>0.3929709780482214</v>
      </c>
      <c r="I795">
        <v>0.1985395628428034</v>
      </c>
      <c r="J795">
        <v>18.18623835216253</v>
      </c>
      <c r="K795">
        <v>2.854044909010569</v>
      </c>
      <c r="L795">
        <v>925.0080340022411</v>
      </c>
      <c r="M795">
        <v>395.6898348208854</v>
      </c>
      <c r="N795">
        <v>413.2068441220971</v>
      </c>
    </row>
    <row r="796" spans="1:14">
      <c r="A796">
        <v>794</v>
      </c>
      <c r="B796">
        <v>45.7840787733312</v>
      </c>
      <c r="C796">
        <v>2496.931454211203</v>
      </c>
      <c r="D796">
        <v>0.4129795201191597</v>
      </c>
      <c r="E796">
        <v>278.2881904694502</v>
      </c>
      <c r="F796">
        <v>12.83513413616686</v>
      </c>
      <c r="G796">
        <v>33459.83307653312</v>
      </c>
      <c r="H796">
        <v>0.3929709974731656</v>
      </c>
      <c r="I796">
        <v>0.1985395303057724</v>
      </c>
      <c r="J796">
        <v>18.18623921276043</v>
      </c>
      <c r="K796">
        <v>2.854044909010569</v>
      </c>
      <c r="L796">
        <v>925.0080340022411</v>
      </c>
      <c r="M796">
        <v>395.6898519024894</v>
      </c>
      <c r="N796">
        <v>413.2067995770278</v>
      </c>
    </row>
    <row r="797" spans="1:14">
      <c r="A797">
        <v>795</v>
      </c>
      <c r="B797">
        <v>45.78409325892328</v>
      </c>
      <c r="C797">
        <v>2496.931593506542</v>
      </c>
      <c r="D797">
        <v>0.4129795423505255</v>
      </c>
      <c r="E797">
        <v>278.2881968428668</v>
      </c>
      <c r="F797">
        <v>12.83513342013829</v>
      </c>
      <c r="G797">
        <v>33459.83307653313</v>
      </c>
      <c r="H797">
        <v>0.3929710094844943</v>
      </c>
      <c r="I797">
        <v>0.1985395279844072</v>
      </c>
      <c r="J797">
        <v>18.18624004792875</v>
      </c>
      <c r="K797">
        <v>2.854044909010569</v>
      </c>
      <c r="L797">
        <v>925.0080340022411</v>
      </c>
      <c r="M797">
        <v>395.6898470666895</v>
      </c>
      <c r="N797">
        <v>413.2067327098605</v>
      </c>
    </row>
    <row r="798" spans="1:14">
      <c r="A798">
        <v>796</v>
      </c>
      <c r="B798">
        <v>45.7840488140018</v>
      </c>
      <c r="C798">
        <v>2496.931181622457</v>
      </c>
      <c r="D798">
        <v>0.4129794734107074</v>
      </c>
      <c r="E798">
        <v>278.2881788972859</v>
      </c>
      <c r="F798">
        <v>12.83513553737212</v>
      </c>
      <c r="G798">
        <v>33459.83307653313</v>
      </c>
      <c r="H798">
        <v>0.3929709724825851</v>
      </c>
      <c r="I798">
        <v>0.1985395358029752</v>
      </c>
      <c r="J798">
        <v>18.18623748561</v>
      </c>
      <c r="K798">
        <v>2.854044909010569</v>
      </c>
      <c r="L798">
        <v>925.0080340022411</v>
      </c>
      <c r="M798">
        <v>395.6898613863511</v>
      </c>
      <c r="N798">
        <v>413.2069337457303</v>
      </c>
    </row>
    <row r="799" spans="1:14">
      <c r="A799">
        <v>797</v>
      </c>
      <c r="B799">
        <v>45.78409102773647</v>
      </c>
      <c r="C799">
        <v>2496.931639656353</v>
      </c>
      <c r="D799">
        <v>0.4129795367266535</v>
      </c>
      <c r="E799">
        <v>278.2882030202398</v>
      </c>
      <c r="F799">
        <v>12.83513318291154</v>
      </c>
      <c r="G799">
        <v>33459.83307653313</v>
      </c>
      <c r="H799">
        <v>0.3929710073403943</v>
      </c>
      <c r="I799">
        <v>0.19853952994272</v>
      </c>
      <c r="J799">
        <v>18.1862399248206</v>
      </c>
      <c r="K799">
        <v>2.854044909010569</v>
      </c>
      <c r="L799">
        <v>925.0080340022411</v>
      </c>
      <c r="M799">
        <v>395.6898465941424</v>
      </c>
      <c r="N799">
        <v>413.2067429610271</v>
      </c>
    </row>
    <row r="800" spans="1:14">
      <c r="A800">
        <v>798</v>
      </c>
      <c r="B800">
        <v>45.78410048335134</v>
      </c>
      <c r="C800">
        <v>2496.932329375227</v>
      </c>
      <c r="D800">
        <v>0.4129795306541604</v>
      </c>
      <c r="E800">
        <v>278.2882703974041</v>
      </c>
      <c r="F800">
        <v>12.83512963750764</v>
      </c>
      <c r="G800">
        <v>33459.83307653312</v>
      </c>
      <c r="H800">
        <v>0.3929710122072906</v>
      </c>
      <c r="I800">
        <v>0.1985395442564304</v>
      </c>
      <c r="J800">
        <v>18.18624052341245</v>
      </c>
      <c r="K800">
        <v>2.854044909010569</v>
      </c>
      <c r="L800">
        <v>925.0080340022411</v>
      </c>
      <c r="M800">
        <v>395.6898314371084</v>
      </c>
      <c r="N800">
        <v>413.2066812326532</v>
      </c>
    </row>
    <row r="801" spans="1:14">
      <c r="A801">
        <v>799</v>
      </c>
      <c r="B801">
        <v>45.78407544086261</v>
      </c>
      <c r="C801">
        <v>2496.930830436597</v>
      </c>
      <c r="D801">
        <v>0.4129795352880304</v>
      </c>
      <c r="E801">
        <v>278.2881265197443</v>
      </c>
      <c r="F801">
        <v>12.83513734259559</v>
      </c>
      <c r="G801">
        <v>33459.83307653313</v>
      </c>
      <c r="H801">
        <v>0.3929709976308328</v>
      </c>
      <c r="I801">
        <v>0.1985395152869485</v>
      </c>
      <c r="J801">
        <v>18.18623896861453</v>
      </c>
      <c r="K801">
        <v>2.854044909010569</v>
      </c>
      <c r="L801">
        <v>925.0080340022411</v>
      </c>
      <c r="M801">
        <v>395.6898648065211</v>
      </c>
      <c r="N801">
        <v>413.2068320357429</v>
      </c>
    </row>
    <row r="802" spans="1:14">
      <c r="A802">
        <v>800</v>
      </c>
      <c r="B802">
        <v>45.78409450760861</v>
      </c>
      <c r="C802">
        <v>2496.931604582385</v>
      </c>
      <c r="D802">
        <v>0.4129795444974024</v>
      </c>
      <c r="E802">
        <v>278.2881973300073</v>
      </c>
      <c r="F802">
        <v>12.83513336320444</v>
      </c>
      <c r="G802">
        <v>33459.83307653313</v>
      </c>
      <c r="H802">
        <v>0.3929710105894308</v>
      </c>
      <c r="I802">
        <v>0.1985395274617823</v>
      </c>
      <c r="J802">
        <v>18.18624011908884</v>
      </c>
      <c r="K802">
        <v>2.854044909010569</v>
      </c>
      <c r="L802">
        <v>925.0080340022411</v>
      </c>
      <c r="M802">
        <v>395.6898468892471</v>
      </c>
      <c r="N802">
        <v>413.2067301726835</v>
      </c>
    </row>
    <row r="803" spans="1:14">
      <c r="A803">
        <v>801</v>
      </c>
      <c r="B803">
        <v>45.78409512194551</v>
      </c>
      <c r="C803">
        <v>2496.931990326666</v>
      </c>
      <c r="D803">
        <v>0.412979532491714</v>
      </c>
      <c r="E803">
        <v>278.2882377163732</v>
      </c>
      <c r="F803">
        <v>12.83513138033935</v>
      </c>
      <c r="G803">
        <v>33459.83307653312</v>
      </c>
      <c r="H803">
        <v>0.3929710092528244</v>
      </c>
      <c r="I803">
        <v>0.198539537243828</v>
      </c>
      <c r="J803">
        <v>18.18624018850055</v>
      </c>
      <c r="K803">
        <v>2.854044909010569</v>
      </c>
      <c r="L803">
        <v>925.0080340022411</v>
      </c>
      <c r="M803">
        <v>395.6898391877036</v>
      </c>
      <c r="N803">
        <v>413.206717751232</v>
      </c>
    </row>
    <row r="804" spans="1:14">
      <c r="A804">
        <v>802</v>
      </c>
      <c r="B804">
        <v>45.78409403982909</v>
      </c>
      <c r="C804">
        <v>2496.930872716914</v>
      </c>
      <c r="D804">
        <v>0.4129795684726187</v>
      </c>
      <c r="E804">
        <v>278.2881202881763</v>
      </c>
      <c r="F804">
        <v>12.8351371252593</v>
      </c>
      <c r="G804">
        <v>33459.83307653312</v>
      </c>
      <c r="H804">
        <v>0.3929710136999444</v>
      </c>
      <c r="I804">
        <v>0.1985395087688894</v>
      </c>
      <c r="J804">
        <v>18.18624002724272</v>
      </c>
      <c r="K804">
        <v>2.854044909010569</v>
      </c>
      <c r="L804">
        <v>925.0080340022411</v>
      </c>
      <c r="M804">
        <v>395.6898612894224</v>
      </c>
      <c r="N804">
        <v>413.2067489965072</v>
      </c>
    </row>
    <row r="805" spans="1:14">
      <c r="A805">
        <v>803</v>
      </c>
      <c r="B805">
        <v>45.78407822517194</v>
      </c>
      <c r="C805">
        <v>2496.930613175423</v>
      </c>
      <c r="D805">
        <v>0.4129795480527859</v>
      </c>
      <c r="E805">
        <v>278.2881019933357</v>
      </c>
      <c r="F805">
        <v>12.83513845939755</v>
      </c>
      <c r="G805">
        <v>33459.83307653313</v>
      </c>
      <c r="H805">
        <v>0.3929710011914122</v>
      </c>
      <c r="I805">
        <v>0.1985395082399438</v>
      </c>
      <c r="J805">
        <v>18.18623910771963</v>
      </c>
      <c r="K805">
        <v>2.854044909010569</v>
      </c>
      <c r="L805">
        <v>925.0080340022411</v>
      </c>
      <c r="M805">
        <v>395.6898688745424</v>
      </c>
      <c r="N805">
        <v>413.2068283820057</v>
      </c>
    </row>
    <row r="806" spans="1:14">
      <c r="A806">
        <v>804</v>
      </c>
      <c r="B806">
        <v>45.7841253000752</v>
      </c>
      <c r="C806">
        <v>2496.933146742133</v>
      </c>
      <c r="D806">
        <v>0.4129795492632324</v>
      </c>
      <c r="E806">
        <v>278.2883424886981</v>
      </c>
      <c r="F806">
        <v>12.83512543594934</v>
      </c>
      <c r="G806">
        <v>33459.83307653312</v>
      </c>
      <c r="H806">
        <v>0.3929710300496632</v>
      </c>
      <c r="I806">
        <v>0.198539554952659</v>
      </c>
      <c r="J806">
        <v>18.18624200416541</v>
      </c>
      <c r="K806">
        <v>2.854044909010569</v>
      </c>
      <c r="L806">
        <v>925.0080340022411</v>
      </c>
      <c r="M806">
        <v>395.6898120162619</v>
      </c>
      <c r="N806">
        <v>413.2065558906128</v>
      </c>
    </row>
    <row r="807" spans="1:14">
      <c r="A807">
        <v>805</v>
      </c>
      <c r="B807">
        <v>45.7841040682057</v>
      </c>
      <c r="C807">
        <v>2496.932159284203</v>
      </c>
      <c r="D807">
        <v>0.4129795433476287</v>
      </c>
      <c r="E807">
        <v>278.2882504057248</v>
      </c>
      <c r="F807">
        <v>12.8351305118367</v>
      </c>
      <c r="G807">
        <v>33459.83307653313</v>
      </c>
      <c r="H807">
        <v>0.3929710162493021</v>
      </c>
      <c r="I807">
        <v>0.198539538035803</v>
      </c>
      <c r="J807">
        <v>18.18624071148967</v>
      </c>
      <c r="K807">
        <v>2.854044909010569</v>
      </c>
      <c r="L807">
        <v>925.0080340022411</v>
      </c>
      <c r="M807">
        <v>395.6898345158439</v>
      </c>
      <c r="N807">
        <v>413.2066735005147</v>
      </c>
    </row>
    <row r="808" spans="1:14">
      <c r="A808">
        <v>806</v>
      </c>
      <c r="B808">
        <v>45.78408756574451</v>
      </c>
      <c r="C808">
        <v>2496.932720049787</v>
      </c>
      <c r="D808">
        <v>0.4129794932752832</v>
      </c>
      <c r="E808">
        <v>278.2883191029885</v>
      </c>
      <c r="F808">
        <v>12.8351276293003</v>
      </c>
      <c r="G808">
        <v>33459.83307653314</v>
      </c>
      <c r="H808">
        <v>0.392970998983942</v>
      </c>
      <c r="I808">
        <v>0.1985395597149134</v>
      </c>
      <c r="J808">
        <v>18.18623982329055</v>
      </c>
      <c r="K808">
        <v>2.854044909010569</v>
      </c>
      <c r="L808">
        <v>925.0080340022411</v>
      </c>
      <c r="M808">
        <v>395.6898255976569</v>
      </c>
      <c r="N808">
        <v>413.2067274906583</v>
      </c>
    </row>
    <row r="809" spans="1:14">
      <c r="A809">
        <v>807</v>
      </c>
      <c r="B809">
        <v>45.784100643816</v>
      </c>
      <c r="C809">
        <v>2496.931658729963</v>
      </c>
      <c r="D809">
        <v>0.4129795541076787</v>
      </c>
      <c r="E809">
        <v>278.2881995242323</v>
      </c>
      <c r="F809">
        <v>12.83513308486627</v>
      </c>
      <c r="G809">
        <v>33459.83307653313</v>
      </c>
      <c r="H809">
        <v>0.3929710157073261</v>
      </c>
      <c r="I809">
        <v>0.1985395263095997</v>
      </c>
      <c r="J809">
        <v>18.18624047211414</v>
      </c>
      <c r="K809">
        <v>2.854044909010569</v>
      </c>
      <c r="L809">
        <v>925.0080340022411</v>
      </c>
      <c r="M809">
        <v>395.6898449698543</v>
      </c>
      <c r="N809">
        <v>413.2067023586254</v>
      </c>
    </row>
    <row r="810" spans="1:14">
      <c r="A810">
        <v>808</v>
      </c>
      <c r="B810">
        <v>45.78406878798879</v>
      </c>
      <c r="C810">
        <v>2496.930758702505</v>
      </c>
      <c r="D810">
        <v>0.4129795254325117</v>
      </c>
      <c r="E810">
        <v>278.2881227975421</v>
      </c>
      <c r="F810">
        <v>12.83513771133505</v>
      </c>
      <c r="G810">
        <v>33459.83307653313</v>
      </c>
      <c r="H810">
        <v>0.3929709921736506</v>
      </c>
      <c r="I810">
        <v>0.1985395160099243</v>
      </c>
      <c r="J810">
        <v>18.18623858283585</v>
      </c>
      <c r="K810">
        <v>2.854044909010569</v>
      </c>
      <c r="L810">
        <v>925.0080340022411</v>
      </c>
      <c r="M810">
        <v>395.6898672905804</v>
      </c>
      <c r="N810">
        <v>413.2068641063597</v>
      </c>
    </row>
    <row r="811" spans="1:14">
      <c r="A811">
        <v>809</v>
      </c>
      <c r="B811">
        <v>45.78410490025916</v>
      </c>
      <c r="C811">
        <v>2496.931494805791</v>
      </c>
      <c r="D811">
        <v>0.4129795676501603</v>
      </c>
      <c r="E811">
        <v>278.2881797619741</v>
      </c>
      <c r="F811">
        <v>12.83513392749594</v>
      </c>
      <c r="G811">
        <v>33459.83307653313</v>
      </c>
      <c r="H811">
        <v>0.3929710202452577</v>
      </c>
      <c r="I811">
        <v>0.1985395202621077</v>
      </c>
      <c r="J811">
        <v>18.18624069964804</v>
      </c>
      <c r="K811">
        <v>2.854044909010569</v>
      </c>
      <c r="L811">
        <v>925.0080340022411</v>
      </c>
      <c r="M811">
        <v>395.6898476162173</v>
      </c>
      <c r="N811">
        <v>413.2066884444915</v>
      </c>
    </row>
    <row r="812" spans="1:14">
      <c r="A812">
        <v>810</v>
      </c>
      <c r="B812">
        <v>45.78413008497059</v>
      </c>
      <c r="C812">
        <v>2496.93189466387</v>
      </c>
      <c r="D812">
        <v>0.4129796010437944</v>
      </c>
      <c r="E812">
        <v>278.2882075266594</v>
      </c>
      <c r="F812">
        <v>12.83513187208066</v>
      </c>
      <c r="G812">
        <v>33459.83307653313</v>
      </c>
      <c r="H812">
        <v>0.3929710403912745</v>
      </c>
      <c r="I812">
        <v>0.1985395201439104</v>
      </c>
      <c r="J812">
        <v>18.18624216374607</v>
      </c>
      <c r="K812">
        <v>2.854044909010569</v>
      </c>
      <c r="L812">
        <v>925.0080340022411</v>
      </c>
      <c r="M812">
        <v>395.689836239073</v>
      </c>
      <c r="N812">
        <v>413.2065697008814</v>
      </c>
    </row>
    <row r="813" spans="1:14">
      <c r="A813">
        <v>811</v>
      </c>
      <c r="B813">
        <v>45.78409143050044</v>
      </c>
      <c r="C813">
        <v>2496.931465566009</v>
      </c>
      <c r="D813">
        <v>0.4129795435282507</v>
      </c>
      <c r="E813">
        <v>278.2881844206521</v>
      </c>
      <c r="F813">
        <v>12.83513407779903</v>
      </c>
      <c r="G813">
        <v>33459.83307653313</v>
      </c>
      <c r="H813">
        <v>0.3929710085800681</v>
      </c>
      <c r="I813">
        <v>0.1985395250754792</v>
      </c>
      <c r="J813">
        <v>18.18623993207244</v>
      </c>
      <c r="K813">
        <v>2.854044909010569</v>
      </c>
      <c r="L813">
        <v>925.0080340022411</v>
      </c>
      <c r="M813">
        <v>395.6898500987673</v>
      </c>
      <c r="N813">
        <v>413.2067475793584</v>
      </c>
    </row>
    <row r="814" spans="1:14">
      <c r="A814">
        <v>812</v>
      </c>
      <c r="B814">
        <v>45.78409767019232</v>
      </c>
      <c r="C814">
        <v>2496.931788347089</v>
      </c>
      <c r="D814">
        <v>0.4129795440949152</v>
      </c>
      <c r="E814">
        <v>278.2882149137988</v>
      </c>
      <c r="F814">
        <v>12.83513241858734</v>
      </c>
      <c r="G814">
        <v>33459.83307653312</v>
      </c>
      <c r="H814">
        <v>0.3929710124558142</v>
      </c>
      <c r="I814">
        <v>0.1985395309862175</v>
      </c>
      <c r="J814">
        <v>18.18624031520106</v>
      </c>
      <c r="K814">
        <v>2.854044909010569</v>
      </c>
      <c r="L814">
        <v>925.0080340022411</v>
      </c>
      <c r="M814">
        <v>395.689842776518</v>
      </c>
      <c r="N814">
        <v>413.2067112305384</v>
      </c>
    </row>
    <row r="815" spans="1:14">
      <c r="A815">
        <v>813</v>
      </c>
      <c r="B815">
        <v>45.7840979467877</v>
      </c>
      <c r="C815">
        <v>2496.932147855637</v>
      </c>
      <c r="D815">
        <v>0.4129795322875655</v>
      </c>
      <c r="E815">
        <v>278.2882527178253</v>
      </c>
      <c r="F815">
        <v>12.83513057058365</v>
      </c>
      <c r="G815">
        <v>33459.83307653312</v>
      </c>
      <c r="H815">
        <v>0.3929710109228732</v>
      </c>
      <c r="I815">
        <v>0.1985395403200307</v>
      </c>
      <c r="J815">
        <v>18.18624036231807</v>
      </c>
      <c r="K815">
        <v>2.854044909010569</v>
      </c>
      <c r="L815">
        <v>925.0080340022411</v>
      </c>
      <c r="M815">
        <v>395.6898355746458</v>
      </c>
      <c r="N815">
        <v>413.2066996111654</v>
      </c>
    </row>
    <row r="816" spans="1:14">
      <c r="A816">
        <v>814</v>
      </c>
      <c r="B816">
        <v>45.78410081012266</v>
      </c>
      <c r="C816">
        <v>2496.931886327354</v>
      </c>
      <c r="D816">
        <v>0.4129795465996035</v>
      </c>
      <c r="E816">
        <v>278.2882234545083</v>
      </c>
      <c r="F816">
        <v>12.83513191493336</v>
      </c>
      <c r="G816">
        <v>33459.83307653313</v>
      </c>
      <c r="H816">
        <v>0.3929710147283558</v>
      </c>
      <c r="I816">
        <v>0.1985395322506491</v>
      </c>
      <c r="J816">
        <v>18.18624050202063</v>
      </c>
      <c r="K816">
        <v>2.854044909010569</v>
      </c>
      <c r="L816">
        <v>925.0080340022411</v>
      </c>
      <c r="M816">
        <v>395.689840387649</v>
      </c>
      <c r="N816">
        <v>413.2066948904242</v>
      </c>
    </row>
    <row r="817" spans="1:14">
      <c r="A817">
        <v>815</v>
      </c>
      <c r="B817">
        <v>45.78409262882181</v>
      </c>
      <c r="C817">
        <v>2496.932177226571</v>
      </c>
      <c r="D817">
        <v>0.4129795213843832</v>
      </c>
      <c r="E817">
        <v>278.2882588836183</v>
      </c>
      <c r="F817">
        <v>12.83513041960647</v>
      </c>
      <c r="G817">
        <v>33459.83307653313</v>
      </c>
      <c r="H817">
        <v>0.3929710061208371</v>
      </c>
      <c r="I817">
        <v>0.1985395432603843</v>
      </c>
      <c r="J817">
        <v>18.18624006262307</v>
      </c>
      <c r="K817">
        <v>2.854044909010569</v>
      </c>
      <c r="L817">
        <v>925.0080340022411</v>
      </c>
      <c r="M817">
        <v>395.6898357669843</v>
      </c>
      <c r="N817">
        <v>413.2067221077771</v>
      </c>
    </row>
    <row r="818" spans="1:14">
      <c r="A818">
        <v>816</v>
      </c>
      <c r="B818">
        <v>45.78408504256589</v>
      </c>
      <c r="C818">
        <v>2496.932122421373</v>
      </c>
      <c r="D818">
        <v>0.4129795090691564</v>
      </c>
      <c r="E818">
        <v>278.2882574544105</v>
      </c>
      <c r="F818">
        <v>12.83513070132492</v>
      </c>
      <c r="G818">
        <v>33459.83307653313</v>
      </c>
      <c r="H818">
        <v>0.3929709997227335</v>
      </c>
      <c r="I818">
        <v>0.1985395450270535</v>
      </c>
      <c r="J818">
        <v>18.18623962662347</v>
      </c>
      <c r="K818">
        <v>2.854044909010569</v>
      </c>
      <c r="L818">
        <v>925.0080340022411</v>
      </c>
      <c r="M818">
        <v>395.6898378842154</v>
      </c>
      <c r="N818">
        <v>413.2067556892868</v>
      </c>
    </row>
    <row r="819" spans="1:14">
      <c r="A819">
        <v>817</v>
      </c>
      <c r="B819">
        <v>45.78408053998665</v>
      </c>
      <c r="C819">
        <v>2496.931749780752</v>
      </c>
      <c r="D819">
        <v>0.412979513459514</v>
      </c>
      <c r="E819">
        <v>278.2882206994527</v>
      </c>
      <c r="F819">
        <v>12.83513261683225</v>
      </c>
      <c r="G819">
        <v>33459.83307653313</v>
      </c>
      <c r="H819">
        <v>0.3929709976178119</v>
      </c>
      <c r="I819">
        <v>0.1985395370742988</v>
      </c>
      <c r="J819">
        <v>18.18623933783371</v>
      </c>
      <c r="K819">
        <v>2.854044909010569</v>
      </c>
      <c r="L819">
        <v>925.0080340022411</v>
      </c>
      <c r="M819">
        <v>395.6898459641255</v>
      </c>
      <c r="N819">
        <v>413.20678611135</v>
      </c>
    </row>
    <row r="820" spans="1:14">
      <c r="A820">
        <v>818</v>
      </c>
      <c r="B820">
        <v>45.78408016390959</v>
      </c>
      <c r="C820">
        <v>2496.931917140028</v>
      </c>
      <c r="D820">
        <v>0.4129795070149601</v>
      </c>
      <c r="E820">
        <v>278.2882385859272</v>
      </c>
      <c r="F820">
        <v>12.83513175654508</v>
      </c>
      <c r="G820">
        <v>33459.83307653312</v>
      </c>
      <c r="H820">
        <v>0.3929709964606932</v>
      </c>
      <c r="I820">
        <v>0.1985395416393876</v>
      </c>
      <c r="J820">
        <v>18.18623933140694</v>
      </c>
      <c r="K820">
        <v>2.854044909010569</v>
      </c>
      <c r="L820">
        <v>925.0080340022411</v>
      </c>
      <c r="M820">
        <v>395.6898426738742</v>
      </c>
      <c r="N820">
        <v>413.2067828553684</v>
      </c>
    </row>
    <row r="821" spans="1:14">
      <c r="A821">
        <v>819</v>
      </c>
      <c r="B821">
        <v>45.78408061835059</v>
      </c>
      <c r="C821">
        <v>2496.932010387622</v>
      </c>
      <c r="D821">
        <v>0.4129795045637226</v>
      </c>
      <c r="E821">
        <v>278.2882481552728</v>
      </c>
      <c r="F821">
        <v>12.8351312772188</v>
      </c>
      <c r="G821">
        <v>33459.83307653313</v>
      </c>
      <c r="H821">
        <v>0.3929709963623715</v>
      </c>
      <c r="I821">
        <v>0.1985395440539549</v>
      </c>
      <c r="J821">
        <v>18.18623936549615</v>
      </c>
      <c r="K821">
        <v>2.854044909010569</v>
      </c>
      <c r="L821">
        <v>925.0080340022411</v>
      </c>
      <c r="M821">
        <v>395.6898406408818</v>
      </c>
      <c r="N821">
        <v>413.206776472264</v>
      </c>
    </row>
    <row r="822" spans="1:14">
      <c r="A822">
        <v>820</v>
      </c>
      <c r="B822">
        <v>45.78408517764267</v>
      </c>
      <c r="C822">
        <v>2496.932101825163</v>
      </c>
      <c r="D822">
        <v>0.4129795100404005</v>
      </c>
      <c r="E822">
        <v>278.2882552044929</v>
      </c>
      <c r="F822">
        <v>12.83513080719687</v>
      </c>
      <c r="G822">
        <v>33459.83307653313</v>
      </c>
      <c r="H822">
        <v>0.3929709999469736</v>
      </c>
      <c r="I822">
        <v>0.1985395444096633</v>
      </c>
      <c r="J822">
        <v>18.18623963242693</v>
      </c>
      <c r="K822">
        <v>2.854044909010569</v>
      </c>
      <c r="L822">
        <v>925.0080340022411</v>
      </c>
      <c r="M822">
        <v>395.6898382905901</v>
      </c>
      <c r="N822">
        <v>413.2067559131461</v>
      </c>
    </row>
    <row r="823" spans="1:14">
      <c r="A823">
        <v>821</v>
      </c>
      <c r="B823">
        <v>45.78407631985569</v>
      </c>
      <c r="C823">
        <v>2496.932099423239</v>
      </c>
      <c r="D823">
        <v>0.4129794935478996</v>
      </c>
      <c r="E823">
        <v>278.288260039498</v>
      </c>
      <c r="F823">
        <v>12.83513081954362</v>
      </c>
      <c r="G823">
        <v>33459.83307653313</v>
      </c>
      <c r="H823">
        <v>0.3929709921710152</v>
      </c>
      <c r="I823">
        <v>0.1985395480942306</v>
      </c>
      <c r="J823">
        <v>18.18623912885009</v>
      </c>
      <c r="K823">
        <v>2.854044909010569</v>
      </c>
      <c r="L823">
        <v>925.0080340022411</v>
      </c>
      <c r="M823">
        <v>395.6898395336268</v>
      </c>
      <c r="N823">
        <v>413.2067933344733</v>
      </c>
    </row>
    <row r="824" spans="1:14">
      <c r="A824">
        <v>822</v>
      </c>
      <c r="B824">
        <v>45.78409092934594</v>
      </c>
      <c r="C824">
        <v>2496.932425673718</v>
      </c>
      <c r="D824">
        <v>0.4129795096594903</v>
      </c>
      <c r="E824">
        <v>278.2882860966949</v>
      </c>
      <c r="F824">
        <v>12.83512914249881</v>
      </c>
      <c r="G824">
        <v>33459.83307653313</v>
      </c>
      <c r="H824">
        <v>0.3929710033839095</v>
      </c>
      <c r="I824">
        <v>0.1985395505467086</v>
      </c>
      <c r="J824">
        <v>18.18623998679956</v>
      </c>
      <c r="K824">
        <v>2.854044909010569</v>
      </c>
      <c r="L824">
        <v>925.0080340022411</v>
      </c>
      <c r="M824">
        <v>395.6898310225868</v>
      </c>
      <c r="N824">
        <v>413.2067213451098</v>
      </c>
    </row>
    <row r="825" spans="1:14">
      <c r="A825">
        <v>823</v>
      </c>
      <c r="B825">
        <v>45.78409555785091</v>
      </c>
      <c r="C825">
        <v>2496.932428371028</v>
      </c>
      <c r="D825">
        <v>0.4129795182301468</v>
      </c>
      <c r="E825">
        <v>278.2882837236203</v>
      </c>
      <c r="F825">
        <v>12.83512912863366</v>
      </c>
      <c r="G825">
        <v>33459.83307653312</v>
      </c>
      <c r="H825">
        <v>0.392971007440042</v>
      </c>
      <c r="I825">
        <v>0.1985395486554734</v>
      </c>
      <c r="J825">
        <v>18.1862402499313</v>
      </c>
      <c r="K825">
        <v>2.854044909010569</v>
      </c>
      <c r="L825">
        <v>925.0080340022411</v>
      </c>
      <c r="M825">
        <v>395.6898303476053</v>
      </c>
      <c r="N825">
        <v>413.2067017525854</v>
      </c>
    </row>
    <row r="826" spans="1:14">
      <c r="A826">
        <v>824</v>
      </c>
      <c r="B826">
        <v>45.78409675381993</v>
      </c>
      <c r="C826">
        <v>2496.933293174377</v>
      </c>
      <c r="D826">
        <v>0.4129794908252917</v>
      </c>
      <c r="E826">
        <v>278.2883743541507</v>
      </c>
      <c r="F826">
        <v>12.83512468323551</v>
      </c>
      <c r="G826">
        <v>33459.83307653313</v>
      </c>
      <c r="H826">
        <v>0.3929710042240926</v>
      </c>
      <c r="I826">
        <v>0.1985395708795061</v>
      </c>
      <c r="J826">
        <v>18.18624039420019</v>
      </c>
      <c r="K826">
        <v>2.854044909010569</v>
      </c>
      <c r="L826">
        <v>925.0080340022411</v>
      </c>
      <c r="M826">
        <v>395.6898129524715</v>
      </c>
      <c r="N826">
        <v>413.2066718468151</v>
      </c>
    </row>
    <row r="827" spans="1:14">
      <c r="A827">
        <v>825</v>
      </c>
      <c r="B827">
        <v>45.78409663249035</v>
      </c>
      <c r="C827">
        <v>2496.933137460165</v>
      </c>
      <c r="D827">
        <v>0.4129794958405886</v>
      </c>
      <c r="E827">
        <v>278.2883579695438</v>
      </c>
      <c r="F827">
        <v>12.83512548366196</v>
      </c>
      <c r="G827">
        <v>33459.83307653313</v>
      </c>
      <c r="H827">
        <v>0.3929710048492775</v>
      </c>
      <c r="I827">
        <v>0.1985395669771945</v>
      </c>
      <c r="J827">
        <v>18.18624037324235</v>
      </c>
      <c r="K827">
        <v>2.854044909010569</v>
      </c>
      <c r="L827">
        <v>925.0080340022411</v>
      </c>
      <c r="M827">
        <v>395.6898159724066</v>
      </c>
      <c r="N827">
        <v>413.2066751321451</v>
      </c>
    </row>
    <row r="828" spans="1:14">
      <c r="A828">
        <v>826</v>
      </c>
      <c r="B828">
        <v>45.78410236495561</v>
      </c>
      <c r="C828">
        <v>2496.933564135122</v>
      </c>
      <c r="D828">
        <v>0.412979491943008</v>
      </c>
      <c r="E828">
        <v>278.2883997336002</v>
      </c>
      <c r="F828">
        <v>12.83512329040111</v>
      </c>
      <c r="G828">
        <v>33459.83307653313</v>
      </c>
      <c r="H828">
        <v>0.3929710077810605</v>
      </c>
      <c r="I828">
        <v>0.1985395757630433</v>
      </c>
      <c r="J828">
        <v>18.18624073627458</v>
      </c>
      <c r="K828">
        <v>2.854044909010569</v>
      </c>
      <c r="L828">
        <v>925.0080340022411</v>
      </c>
      <c r="M828">
        <v>395.6898067005746</v>
      </c>
      <c r="N828">
        <v>413.2066386135918</v>
      </c>
    </row>
    <row r="829" spans="1:14">
      <c r="A829">
        <v>827</v>
      </c>
      <c r="B829">
        <v>45.78408792225484</v>
      </c>
      <c r="C829">
        <v>2496.933235199999</v>
      </c>
      <c r="D829">
        <v>0.4129794762225146</v>
      </c>
      <c r="E829">
        <v>278.2883732937664</v>
      </c>
      <c r="F829">
        <v>12.83512498124443</v>
      </c>
      <c r="G829">
        <v>33459.83307653313</v>
      </c>
      <c r="H829">
        <v>0.3929709967249457</v>
      </c>
      <c r="I829">
        <v>0.1985395731891757</v>
      </c>
      <c r="J829">
        <v>18.18623988755192</v>
      </c>
      <c r="K829">
        <v>2.854044909010569</v>
      </c>
      <c r="L829">
        <v>925.0080340022411</v>
      </c>
      <c r="M829">
        <v>395.6898152273019</v>
      </c>
      <c r="N829">
        <v>413.2067097453872</v>
      </c>
    </row>
    <row r="830" spans="1:14">
      <c r="A830">
        <v>828</v>
      </c>
      <c r="B830">
        <v>45.78409268500661</v>
      </c>
      <c r="C830">
        <v>2496.932910786049</v>
      </c>
      <c r="D830">
        <v>0.4129794962380527</v>
      </c>
      <c r="E830">
        <v>278.2883363041307</v>
      </c>
      <c r="F830">
        <v>12.83512664884774</v>
      </c>
      <c r="G830">
        <v>33459.83307653313</v>
      </c>
      <c r="H830">
        <v>0.3929710025023965</v>
      </c>
      <c r="I830">
        <v>0.1985395626682082</v>
      </c>
      <c r="J830">
        <v>18.18624012888685</v>
      </c>
      <c r="K830">
        <v>2.854044909010569</v>
      </c>
      <c r="L830">
        <v>925.0080340022411</v>
      </c>
      <c r="M830">
        <v>395.6898210376989</v>
      </c>
      <c r="N830">
        <v>413.2066985331196</v>
      </c>
    </row>
    <row r="831" spans="1:14">
      <c r="A831">
        <v>829</v>
      </c>
      <c r="B831">
        <v>45.78409738709153</v>
      </c>
      <c r="C831">
        <v>2496.933648499231</v>
      </c>
      <c r="D831">
        <v>0.4129794797033181</v>
      </c>
      <c r="E831">
        <v>278.2884114936359</v>
      </c>
      <c r="F831">
        <v>12.83512285673972</v>
      </c>
      <c r="G831">
        <v>33459.83307653312</v>
      </c>
      <c r="H831">
        <v>0.392971002979326</v>
      </c>
      <c r="I831">
        <v>0.1985395801375015</v>
      </c>
      <c r="J831">
        <v>18.18624046111626</v>
      </c>
      <c r="K831">
        <v>2.854044909010569</v>
      </c>
      <c r="L831">
        <v>925.0080340022411</v>
      </c>
      <c r="M831">
        <v>395.6898056519944</v>
      </c>
      <c r="N831">
        <v>413.2066566796266</v>
      </c>
    </row>
    <row r="832" spans="1:14">
      <c r="A832">
        <v>830</v>
      </c>
      <c r="B832">
        <v>45.78409647085111</v>
      </c>
      <c r="C832">
        <v>2496.933096420439</v>
      </c>
      <c r="D832">
        <v>0.4129794969393391</v>
      </c>
      <c r="E832">
        <v>278.2883537270811</v>
      </c>
      <c r="F832">
        <v>12.83512569462077</v>
      </c>
      <c r="G832">
        <v>33459.83307653313</v>
      </c>
      <c r="H832">
        <v>0.3929710049086758</v>
      </c>
      <c r="I832">
        <v>0.1985395659757162</v>
      </c>
      <c r="J832">
        <v>18.18624036053262</v>
      </c>
      <c r="K832">
        <v>2.854044909010569</v>
      </c>
      <c r="L832">
        <v>925.0080340022411</v>
      </c>
      <c r="M832">
        <v>395.6898168050128</v>
      </c>
      <c r="N832">
        <v>413.2066769224795</v>
      </c>
    </row>
    <row r="833" spans="1:14">
      <c r="A833">
        <v>831</v>
      </c>
      <c r="B833">
        <v>45.78410622693814</v>
      </c>
      <c r="C833">
        <v>2496.933272000681</v>
      </c>
      <c r="D833">
        <v>0.4129795091158703</v>
      </c>
      <c r="E833">
        <v>278.2883666587314</v>
      </c>
      <c r="F833">
        <v>12.83512479207583</v>
      </c>
      <c r="G833">
        <v>33459.83307653312</v>
      </c>
      <c r="H833">
        <v>0.3929710125925566</v>
      </c>
      <c r="I833">
        <v>0.1985395665494065</v>
      </c>
      <c r="J833">
        <v>18.18624092977861</v>
      </c>
      <c r="K833">
        <v>2.854044909010569</v>
      </c>
      <c r="L833">
        <v>925.0080340022411</v>
      </c>
      <c r="M833">
        <v>395.689811930317</v>
      </c>
      <c r="N833">
        <v>413.2066295314876</v>
      </c>
    </row>
    <row r="834" spans="1:14">
      <c r="A834">
        <v>832</v>
      </c>
      <c r="B834">
        <v>45.78410383096483</v>
      </c>
      <c r="C834">
        <v>2496.933241230462</v>
      </c>
      <c r="D834">
        <v>0.412979505703392</v>
      </c>
      <c r="E834">
        <v>278.288364789327</v>
      </c>
      <c r="F834">
        <v>12.8351249502457</v>
      </c>
      <c r="G834">
        <v>33459.83307653313</v>
      </c>
      <c r="H834">
        <v>0.392971010642964</v>
      </c>
      <c r="I834">
        <v>0.1985395667293905</v>
      </c>
      <c r="J834">
        <v>18.18624079066633</v>
      </c>
      <c r="K834">
        <v>2.854044909010569</v>
      </c>
      <c r="L834">
        <v>925.0080340022411</v>
      </c>
      <c r="M834">
        <v>395.6898128854965</v>
      </c>
      <c r="N834">
        <v>413.2066407360745</v>
      </c>
    </row>
    <row r="835" spans="1:14">
      <c r="A835">
        <v>833</v>
      </c>
      <c r="B835">
        <v>45.78410221684153</v>
      </c>
      <c r="C835">
        <v>2496.932903304871</v>
      </c>
      <c r="D835">
        <v>0.4129795142608921</v>
      </c>
      <c r="E835">
        <v>278.2883300324141</v>
      </c>
      <c r="F835">
        <v>12.83512668730366</v>
      </c>
      <c r="G835">
        <v>33459.83307653312</v>
      </c>
      <c r="H835">
        <v>0.3929710108901007</v>
      </c>
      <c r="I835">
        <v>0.1985395585387693</v>
      </c>
      <c r="J835">
        <v>18.18624066930022</v>
      </c>
      <c r="K835">
        <v>2.854044909010569</v>
      </c>
      <c r="L835">
        <v>925.0080340022411</v>
      </c>
      <c r="M835">
        <v>395.6898198309736</v>
      </c>
      <c r="N835">
        <v>413.2066572153989</v>
      </c>
    </row>
    <row r="836" spans="1:14">
      <c r="A836">
        <v>834</v>
      </c>
      <c r="B836">
        <v>45.78410932151184</v>
      </c>
      <c r="C836">
        <v>2496.933037153465</v>
      </c>
      <c r="D836">
        <v>0.4129795229436735</v>
      </c>
      <c r="E836">
        <v>278.28834007955</v>
      </c>
      <c r="F836">
        <v>12.83512599927414</v>
      </c>
      <c r="G836">
        <v>33459.83307653313</v>
      </c>
      <c r="H836">
        <v>0.39297101646884</v>
      </c>
      <c r="I836">
        <v>0.1985395590870017</v>
      </c>
      <c r="J836">
        <v>18.18624108497764</v>
      </c>
      <c r="K836">
        <v>2.854044909010569</v>
      </c>
      <c r="L836">
        <v>925.0080340022411</v>
      </c>
      <c r="M836">
        <v>395.6898161778358</v>
      </c>
      <c r="N836">
        <v>413.2066230282034</v>
      </c>
    </row>
    <row r="837" spans="1:14">
      <c r="A837">
        <v>835</v>
      </c>
      <c r="B837">
        <v>45.7841031362469</v>
      </c>
      <c r="C837">
        <v>2496.933135756083</v>
      </c>
      <c r="D837">
        <v>0.4129795079983655</v>
      </c>
      <c r="E837">
        <v>278.2883540488199</v>
      </c>
      <c r="F837">
        <v>12.83512549242155</v>
      </c>
      <c r="G837">
        <v>33459.83307653313</v>
      </c>
      <c r="H837">
        <v>0.3929710105443114</v>
      </c>
      <c r="I837">
        <v>0.1985395642810555</v>
      </c>
      <c r="J837">
        <v>18.18624074187648</v>
      </c>
      <c r="K837">
        <v>2.854044909010569</v>
      </c>
      <c r="L837">
        <v>925.0080340022411</v>
      </c>
      <c r="M837">
        <v>395.6898150599402</v>
      </c>
      <c r="N837">
        <v>413.2066463508343</v>
      </c>
    </row>
    <row r="838" spans="1:14">
      <c r="A838">
        <v>836</v>
      </c>
      <c r="B838">
        <v>45.78410864802181</v>
      </c>
      <c r="C838">
        <v>2496.933326170617</v>
      </c>
      <c r="D838">
        <v>0.4129795118144359</v>
      </c>
      <c r="E838">
        <v>278.2883709917998</v>
      </c>
      <c r="F838">
        <v>12.83512451362311</v>
      </c>
      <c r="G838">
        <v>33459.83307653313</v>
      </c>
      <c r="H838">
        <v>0.3929710144626882</v>
      </c>
      <c r="I838">
        <v>0.1985395669116477</v>
      </c>
      <c r="J838">
        <v>18.18624107205938</v>
      </c>
      <c r="K838">
        <v>2.854044909010569</v>
      </c>
      <c r="L838">
        <v>925.0080340022411</v>
      </c>
      <c r="M838">
        <v>395.6898105512944</v>
      </c>
      <c r="N838">
        <v>413.2066181680121</v>
      </c>
    </row>
    <row r="839" spans="1:14">
      <c r="A839">
        <v>837</v>
      </c>
      <c r="B839">
        <v>45.78411060912165</v>
      </c>
      <c r="C839">
        <v>2496.933378619661</v>
      </c>
      <c r="D839">
        <v>0.41297951356525</v>
      </c>
      <c r="E839">
        <v>278.2883753846912</v>
      </c>
      <c r="F839">
        <v>12.83512424401639</v>
      </c>
      <c r="G839">
        <v>33459.83307653313</v>
      </c>
      <c r="H839">
        <v>0.3929710158851557</v>
      </c>
      <c r="I839">
        <v>0.1985395676401235</v>
      </c>
      <c r="J839">
        <v>18.18624118822323</v>
      </c>
      <c r="K839">
        <v>2.854044909010569</v>
      </c>
      <c r="L839">
        <v>925.0080340022411</v>
      </c>
      <c r="M839">
        <v>395.6898091105021</v>
      </c>
      <c r="N839">
        <v>413.2066063475641</v>
      </c>
    </row>
    <row r="840" spans="1:14">
      <c r="A840">
        <v>838</v>
      </c>
      <c r="B840">
        <v>45.78409901683364</v>
      </c>
      <c r="C840">
        <v>2496.933213560543</v>
      </c>
      <c r="D840">
        <v>0.4129794976326941</v>
      </c>
      <c r="E840">
        <v>278.2883646303575</v>
      </c>
      <c r="F840">
        <v>12.83512509247893</v>
      </c>
      <c r="G840">
        <v>33459.83307653313</v>
      </c>
      <c r="H840">
        <v>0.3929710065441701</v>
      </c>
      <c r="I840">
        <v>0.1985395680559564</v>
      </c>
      <c r="J840">
        <v>18.1862405148202</v>
      </c>
      <c r="K840">
        <v>2.854044909010569</v>
      </c>
      <c r="L840">
        <v>925.0080340022411</v>
      </c>
      <c r="M840">
        <v>395.6898140733255</v>
      </c>
      <c r="N840">
        <v>413.2066616899376</v>
      </c>
    </row>
    <row r="841" spans="1:14">
      <c r="A841">
        <v>839</v>
      </c>
      <c r="B841">
        <v>45.78411380211978</v>
      </c>
      <c r="C841">
        <v>2496.93359724937</v>
      </c>
      <c r="D841">
        <v>0.4129795121232323</v>
      </c>
      <c r="E841">
        <v>278.2883966516457</v>
      </c>
      <c r="F841">
        <v>12.83512312018215</v>
      </c>
      <c r="G841">
        <v>33459.83307653313</v>
      </c>
      <c r="H841">
        <v>0.392971017637362</v>
      </c>
      <c r="I841">
        <v>0.1985395719190738</v>
      </c>
      <c r="J841">
        <v>18.18624138865247</v>
      </c>
      <c r="K841">
        <v>2.854044909010569</v>
      </c>
      <c r="L841">
        <v>925.0080340022411</v>
      </c>
      <c r="M841">
        <v>395.68980441005</v>
      </c>
      <c r="N841">
        <v>413.2065878418596</v>
      </c>
    </row>
    <row r="842" spans="1:14">
      <c r="A842">
        <v>840</v>
      </c>
      <c r="B842">
        <v>45.78411261753309</v>
      </c>
      <c r="C842">
        <v>2496.933453599464</v>
      </c>
      <c r="D842">
        <v>0.4129795148162328</v>
      </c>
      <c r="E842">
        <v>278.2883821588813</v>
      </c>
      <c r="F842">
        <v>12.83512385859359</v>
      </c>
      <c r="G842">
        <v>33459.83307653312</v>
      </c>
      <c r="H842">
        <v>0.3929710173024652</v>
      </c>
      <c r="I842">
        <v>0.1985395686670234</v>
      </c>
      <c r="J842">
        <v>18.18624130879511</v>
      </c>
      <c r="K842">
        <v>2.854044909010569</v>
      </c>
      <c r="L842">
        <v>925.0080340022411</v>
      </c>
      <c r="M842">
        <v>395.689807414459</v>
      </c>
      <c r="N842">
        <v>413.2065967523396</v>
      </c>
    </row>
    <row r="843" spans="1:14">
      <c r="A843">
        <v>841</v>
      </c>
      <c r="B843">
        <v>45.78411088026598</v>
      </c>
      <c r="C843">
        <v>2496.933197963881</v>
      </c>
      <c r="D843">
        <v>0.4129795203858007</v>
      </c>
      <c r="E843">
        <v>278.2883561725682</v>
      </c>
      <c r="F843">
        <v>12.83512517265132</v>
      </c>
      <c r="G843">
        <v>33459.83307653313</v>
      </c>
      <c r="H843">
        <v>0.3929710170568444</v>
      </c>
      <c r="I843">
        <v>0.1985395625972106</v>
      </c>
      <c r="J843">
        <v>18.18624118754484</v>
      </c>
      <c r="K843">
        <v>2.854044909010569</v>
      </c>
      <c r="L843">
        <v>925.0080340022411</v>
      </c>
      <c r="M843">
        <v>395.68981280585</v>
      </c>
      <c r="N843">
        <v>413.2066124258507</v>
      </c>
    </row>
    <row r="844" spans="1:14">
      <c r="A844">
        <v>842</v>
      </c>
      <c r="B844">
        <v>45.78411524357559</v>
      </c>
      <c r="C844">
        <v>2496.933421274462</v>
      </c>
      <c r="D844">
        <v>0.4129795208487174</v>
      </c>
      <c r="E844">
        <v>278.2883772404875</v>
      </c>
      <c r="F844">
        <v>12.83512402475558</v>
      </c>
      <c r="G844">
        <v>33459.83307653313</v>
      </c>
      <c r="H844">
        <v>0.3929710197726916</v>
      </c>
      <c r="I844">
        <v>0.1985395666892673</v>
      </c>
      <c r="J844">
        <v>18.18624145489738</v>
      </c>
      <c r="K844">
        <v>2.854044909010569</v>
      </c>
      <c r="L844">
        <v>925.0080340022411</v>
      </c>
      <c r="M844">
        <v>395.6898077179986</v>
      </c>
      <c r="N844">
        <v>413.2065867192367</v>
      </c>
    </row>
    <row r="845" spans="1:14">
      <c r="A845">
        <v>843</v>
      </c>
      <c r="B845">
        <v>45.78410702943692</v>
      </c>
      <c r="C845">
        <v>2496.933365729403</v>
      </c>
      <c r="D845">
        <v>0.4129795073841931</v>
      </c>
      <c r="E845">
        <v>278.288376087822</v>
      </c>
      <c r="F845">
        <v>12.83512431027689</v>
      </c>
      <c r="G845">
        <v>33459.83307653313</v>
      </c>
      <c r="H845">
        <v>0.3929710128320188</v>
      </c>
      <c r="I845">
        <v>0.198539568706949</v>
      </c>
      <c r="J845">
        <v>18.18624098430157</v>
      </c>
      <c r="K845">
        <v>2.854044909010569</v>
      </c>
      <c r="L845">
        <v>925.0080340022411</v>
      </c>
      <c r="M845">
        <v>395.6898099272223</v>
      </c>
      <c r="N845">
        <v>413.2066232648434</v>
      </c>
    </row>
    <row r="846" spans="1:14">
      <c r="A846">
        <v>844</v>
      </c>
      <c r="B846">
        <v>45.78410310017482</v>
      </c>
      <c r="C846">
        <v>2496.93284081862</v>
      </c>
      <c r="D846">
        <v>0.4129795180343715</v>
      </c>
      <c r="E846">
        <v>278.2883229225598</v>
      </c>
      <c r="F846">
        <v>12.83512700850532</v>
      </c>
      <c r="G846">
        <v>33459.83307653313</v>
      </c>
      <c r="H846">
        <v>0.392971011968397</v>
      </c>
      <c r="I846">
        <v>0.1985395565551656</v>
      </c>
      <c r="J846">
        <v>18.1862407141919</v>
      </c>
      <c r="K846">
        <v>2.854044909010569</v>
      </c>
      <c r="L846">
        <v>925.0080340022411</v>
      </c>
      <c r="M846">
        <v>395.6898209327084</v>
      </c>
      <c r="N846">
        <v>413.2066549750152</v>
      </c>
    </row>
    <row r="847" spans="1:14">
      <c r="A847">
        <v>845</v>
      </c>
      <c r="B847">
        <v>45.78410526078292</v>
      </c>
      <c r="C847">
        <v>2496.933165198085</v>
      </c>
      <c r="D847">
        <v>0.4129795109222044</v>
      </c>
      <c r="E847">
        <v>278.2883559294174</v>
      </c>
      <c r="F847">
        <v>12.83512534107918</v>
      </c>
      <c r="G847">
        <v>33459.83307653312</v>
      </c>
      <c r="H847">
        <v>0.39297101225291</v>
      </c>
      <c r="I847">
        <v>0.1985395642202915</v>
      </c>
      <c r="J847">
        <v>18.18624086554768</v>
      </c>
      <c r="K847">
        <v>2.854044909010569</v>
      </c>
      <c r="L847">
        <v>925.0080340022411</v>
      </c>
      <c r="M847">
        <v>395.6898141389358</v>
      </c>
      <c r="N847">
        <v>413.2066359067167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53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30.01122904518694</v>
      </c>
    </row>
    <row r="2" spans="1:6">
      <c r="B2" t="s">
        <v>35</v>
      </c>
      <c r="C2">
        <v>16.98564175774056</v>
      </c>
    </row>
    <row r="3" spans="1:6">
      <c r="B3" t="s">
        <v>36</v>
      </c>
      <c r="C3">
        <v>8.73453337771042</v>
      </c>
    </row>
    <row r="4" spans="1:6">
      <c r="B4" t="s">
        <v>37</v>
      </c>
      <c r="C4">
        <v>12.74101445871043</v>
      </c>
    </row>
    <row r="5" spans="1:6">
      <c r="B5" t="s">
        <v>38</v>
      </c>
      <c r="C5">
        <v>1890.277989878247</v>
      </c>
    </row>
    <row r="6" spans="1:6">
      <c r="B6" t="s">
        <v>39</v>
      </c>
      <c r="C6">
        <v>668.1362386084028</v>
      </c>
    </row>
    <row r="7" spans="1:6">
      <c r="B7" t="s">
        <v>40</v>
      </c>
      <c r="C7">
        <v>0.3534592489496413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4.42718433646163</v>
      </c>
      <c r="E9">
        <v>5.091121131987865</v>
      </c>
      <c r="F9">
        <v>2.664535259100376e-15</v>
      </c>
    </row>
    <row r="10" spans="1:6">
      <c r="B10" t="s">
        <v>43</v>
      </c>
      <c r="C10">
        <v>0</v>
      </c>
      <c r="D10">
        <v>4.453575062106247</v>
      </c>
      <c r="E10">
        <v>5.01366917994301</v>
      </c>
      <c r="F10">
        <v>0.1127037009462511</v>
      </c>
    </row>
    <row r="11" spans="1:6">
      <c r="B11" t="s">
        <v>44</v>
      </c>
      <c r="C11">
        <v>0</v>
      </c>
      <c r="D11">
        <v>0.02639072564461767</v>
      </c>
      <c r="E11">
        <v>4.349732384416774</v>
      </c>
      <c r="F11">
        <v>5.203824832934114</v>
      </c>
    </row>
    <row r="12" spans="1:6">
      <c r="B12" t="s">
        <v>45</v>
      </c>
      <c r="C12">
        <v>0</v>
      </c>
      <c r="D12">
        <v>0.5068598567336549</v>
      </c>
      <c r="E12">
        <v>0.5828727090310116</v>
      </c>
      <c r="F12">
        <v>3.050575392956858e-16</v>
      </c>
    </row>
    <row r="15" spans="1:6">
      <c r="A15" t="s">
        <v>51</v>
      </c>
      <c r="B15" t="s">
        <v>34</v>
      </c>
      <c r="C15">
        <v>30.01122904518694</v>
      </c>
    </row>
    <row r="16" spans="1:6">
      <c r="B16" t="s">
        <v>35</v>
      </c>
      <c r="C16">
        <v>16.98564175774056</v>
      </c>
    </row>
    <row r="17" spans="1:6">
      <c r="B17" t="s">
        <v>36</v>
      </c>
      <c r="C17">
        <v>8.73453337771042</v>
      </c>
    </row>
    <row r="18" spans="1:6">
      <c r="B18" t="s">
        <v>37</v>
      </c>
      <c r="C18">
        <v>12.74101445871043</v>
      </c>
    </row>
    <row r="19" spans="1:6">
      <c r="B19" t="s">
        <v>38</v>
      </c>
      <c r="C19">
        <v>1890.277989878247</v>
      </c>
    </row>
    <row r="20" spans="1:6">
      <c r="B20" t="s">
        <v>39</v>
      </c>
      <c r="C20">
        <v>668.1362386084028</v>
      </c>
    </row>
    <row r="21" spans="1:6">
      <c r="B21" t="s">
        <v>40</v>
      </c>
      <c r="C21">
        <v>0.3534592489496413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8.73453337771042</v>
      </c>
      <c r="E23">
        <v>2.605482815650946</v>
      </c>
      <c r="F23">
        <v>0</v>
      </c>
    </row>
    <row r="24" spans="1:6">
      <c r="B24" t="s">
        <v>43</v>
      </c>
      <c r="C24">
        <v>0</v>
      </c>
      <c r="D24">
        <v>8.847237078656672</v>
      </c>
      <c r="E24">
        <v>2.527839569210446</v>
      </c>
      <c r="F24">
        <v>0.02639072564461767</v>
      </c>
    </row>
    <row r="25" spans="1:6">
      <c r="B25" t="s">
        <v>44</v>
      </c>
      <c r="C25">
        <v>0</v>
      </c>
      <c r="D25">
        <v>0.1127037009462511</v>
      </c>
      <c r="E25">
        <v>8.65689013126992</v>
      </c>
      <c r="F25">
        <v>2.631873541295564</v>
      </c>
    </row>
    <row r="26" spans="1:6">
      <c r="B26" t="s">
        <v>45</v>
      </c>
      <c r="C26">
        <v>0</v>
      </c>
      <c r="D26">
        <v>1</v>
      </c>
      <c r="E26">
        <v>0.2982967381291203</v>
      </c>
      <c r="F26">
        <v>0</v>
      </c>
    </row>
    <row r="29" spans="1:6">
      <c r="A29" t="s">
        <v>52</v>
      </c>
      <c r="B29" t="s">
        <v>53</v>
      </c>
      <c r="C29">
        <v>29.99807022823497</v>
      </c>
    </row>
    <row r="30" spans="1:6">
      <c r="B30" t="s">
        <v>54</v>
      </c>
      <c r="C30">
        <v>16.98374735306358</v>
      </c>
    </row>
    <row r="31" spans="1:6">
      <c r="B31" t="s">
        <v>55</v>
      </c>
      <c r="C31">
        <v>8.749866389443005</v>
      </c>
    </row>
    <row r="32" spans="1:6">
      <c r="B32" t="s">
        <v>56</v>
      </c>
      <c r="C32">
        <v>12.73684853158724</v>
      </c>
    </row>
    <row r="33" spans="1:6">
      <c r="B33" t="s">
        <v>57</v>
      </c>
      <c r="C33">
        <v>1892.766000870904</v>
      </c>
    </row>
    <row r="34" spans="1:6">
      <c r="B34" t="s">
        <v>58</v>
      </c>
      <c r="C34">
        <v>669.1155980692174</v>
      </c>
    </row>
    <row r="35" spans="1:6">
      <c r="B35" t="s">
        <v>59</v>
      </c>
      <c r="C35">
        <v>0.3535120547185137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4.431836847740929</v>
      </c>
      <c r="E37">
        <v>5.104868526770354</v>
      </c>
      <c r="F37">
        <v>-8.881784197001252e-16</v>
      </c>
    </row>
    <row r="38" spans="1:6">
      <c r="B38" t="s">
        <v>43</v>
      </c>
      <c r="C38">
        <v>0</v>
      </c>
      <c r="D38">
        <v>4.456880991469679</v>
      </c>
      <c r="E38">
        <v>5.031337218995308</v>
      </c>
      <c r="F38">
        <v>0.1069960656594175</v>
      </c>
    </row>
    <row r="39" spans="1:6">
      <c r="B39" t="s">
        <v>44</v>
      </c>
      <c r="C39">
        <v>0</v>
      </c>
      <c r="D39">
        <v>0.02504414372874989</v>
      </c>
      <c r="E39">
        <v>4.358305539965882</v>
      </c>
      <c r="F39">
        <v>5.211864592429772</v>
      </c>
    </row>
    <row r="40" spans="1:6">
      <c r="B40" t="s">
        <v>45</v>
      </c>
      <c r="C40">
        <v>0</v>
      </c>
      <c r="D40">
        <v>0.5065033739358674</v>
      </c>
      <c r="E40">
        <v>0.583422454647941</v>
      </c>
      <c r="F40">
        <v>-1.015076551079387e-16</v>
      </c>
    </row>
    <row r="43" spans="1:6">
      <c r="A43" t="s">
        <v>64</v>
      </c>
      <c r="B43" t="s">
        <v>53</v>
      </c>
      <c r="C43">
        <v>29.99807022823497</v>
      </c>
    </row>
    <row r="44" spans="1:6">
      <c r="B44" t="s">
        <v>54</v>
      </c>
      <c r="C44">
        <v>16.98374735306358</v>
      </c>
    </row>
    <row r="45" spans="1:6">
      <c r="B45" t="s">
        <v>55</v>
      </c>
      <c r="C45">
        <v>8.749866389443005</v>
      </c>
    </row>
    <row r="46" spans="1:6">
      <c r="B46" t="s">
        <v>56</v>
      </c>
      <c r="C46">
        <v>12.73684853158724</v>
      </c>
    </row>
    <row r="47" spans="1:6">
      <c r="B47" t="s">
        <v>57</v>
      </c>
      <c r="C47">
        <v>1892.766000870904</v>
      </c>
    </row>
    <row r="48" spans="1:6">
      <c r="B48" t="s">
        <v>58</v>
      </c>
      <c r="C48">
        <v>669.1155980692174</v>
      </c>
    </row>
    <row r="49" spans="1:6">
      <c r="B49" t="s">
        <v>59</v>
      </c>
      <c r="C49">
        <v>0.3535120547185137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8.749866389443005</v>
      </c>
      <c r="E51">
        <v>2.609342041587094</v>
      </c>
      <c r="F51">
        <v>8.881784197001252e-16</v>
      </c>
    </row>
    <row r="52" spans="1:6">
      <c r="B52" t="s">
        <v>43</v>
      </c>
      <c r="C52">
        <v>0</v>
      </c>
      <c r="D52">
        <v>8.856862455102423</v>
      </c>
      <c r="E52">
        <v>2.53563847451412</v>
      </c>
      <c r="F52">
        <v>0.02504414372874989</v>
      </c>
    </row>
    <row r="53" spans="1:6">
      <c r="B53" t="s">
        <v>44</v>
      </c>
      <c r="C53">
        <v>0</v>
      </c>
      <c r="D53">
        <v>0.1069960656594175</v>
      </c>
      <c r="E53">
        <v>8.67616282237003</v>
      </c>
      <c r="F53">
        <v>2.634386185315844</v>
      </c>
    </row>
    <row r="54" spans="1:6">
      <c r="B54" t="s">
        <v>45</v>
      </c>
      <c r="C54">
        <v>0</v>
      </c>
      <c r="D54">
        <v>1</v>
      </c>
      <c r="E54">
        <v>0.2982150727164645</v>
      </c>
      <c r="F54">
        <v>1.015076551079387e-16</v>
      </c>
    </row>
    <row r="57" spans="1:6">
      <c r="A57" t="s">
        <v>65</v>
      </c>
      <c r="B57" t="s">
        <v>66</v>
      </c>
      <c r="C57">
        <v>29.98866875282377</v>
      </c>
    </row>
    <row r="58" spans="1:6">
      <c r="B58" t="s">
        <v>67</v>
      </c>
      <c r="C58">
        <v>16.98224797249796</v>
      </c>
    </row>
    <row r="59" spans="1:6">
      <c r="B59" t="s">
        <v>68</v>
      </c>
      <c r="C59">
        <v>8.762049549863306</v>
      </c>
    </row>
    <row r="60" spans="1:6">
      <c r="B60" t="s">
        <v>69</v>
      </c>
      <c r="C60">
        <v>12.73398096654392</v>
      </c>
    </row>
    <row r="61" spans="1:6">
      <c r="B61" t="s">
        <v>70</v>
      </c>
      <c r="C61">
        <v>1894.807431153276</v>
      </c>
    </row>
    <row r="62" spans="1:6">
      <c r="B62" t="s">
        <v>71</v>
      </c>
      <c r="C62">
        <v>669.9195543577952</v>
      </c>
    </row>
    <row r="63" spans="1:6">
      <c r="B63" t="s">
        <v>72</v>
      </c>
      <c r="C63">
        <v>0.3535554818623695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4.435446234137599</v>
      </c>
      <c r="E65">
        <v>5.115931486652924</v>
      </c>
      <c r="F65">
        <v>8.881784197001252e-16</v>
      </c>
    </row>
    <row r="66" spans="1:6">
      <c r="B66" t="s">
        <v>43</v>
      </c>
      <c r="C66">
        <v>0</v>
      </c>
      <c r="D66">
        <v>4.459382881164629</v>
      </c>
      <c r="E66">
        <v>5.045627832544559</v>
      </c>
      <c r="F66">
        <v>0.1022983195878259</v>
      </c>
    </row>
    <row r="67" spans="1:6">
      <c r="B67" t="s">
        <v>44</v>
      </c>
      <c r="C67">
        <v>0</v>
      </c>
      <c r="D67">
        <v>0.02393664702703039</v>
      </c>
      <c r="E67">
        <v>4.365142580029234</v>
      </c>
      <c r="F67">
        <v>5.218229806240749</v>
      </c>
    </row>
    <row r="68" spans="1:6">
      <c r="B68" t="s">
        <v>45</v>
      </c>
      <c r="C68">
        <v>0</v>
      </c>
      <c r="D68">
        <v>0.5062110421649915</v>
      </c>
      <c r="E68">
        <v>0.5838738365423574</v>
      </c>
      <c r="F68">
        <v>1.013665141523859e-16</v>
      </c>
    </row>
    <row r="71" spans="1:6">
      <c r="A71" t="s">
        <v>77</v>
      </c>
      <c r="B71" t="s">
        <v>66</v>
      </c>
      <c r="C71">
        <v>29.98866875282377</v>
      </c>
    </row>
    <row r="72" spans="1:6">
      <c r="B72" t="s">
        <v>67</v>
      </c>
      <c r="C72">
        <v>16.98224797249796</v>
      </c>
    </row>
    <row r="73" spans="1:6">
      <c r="B73" t="s">
        <v>68</v>
      </c>
      <c r="C73">
        <v>8.762049549863306</v>
      </c>
    </row>
    <row r="74" spans="1:6">
      <c r="B74" t="s">
        <v>69</v>
      </c>
      <c r="C74">
        <v>12.73398096654392</v>
      </c>
    </row>
    <row r="75" spans="1:6">
      <c r="B75" t="s">
        <v>70</v>
      </c>
      <c r="C75">
        <v>1894.807431153276</v>
      </c>
    </row>
    <row r="76" spans="1:6">
      <c r="B76" t="s">
        <v>71</v>
      </c>
      <c r="C76">
        <v>669.9195543577952</v>
      </c>
    </row>
    <row r="77" spans="1:6">
      <c r="B77" t="s">
        <v>72</v>
      </c>
      <c r="C77">
        <v>0.3535554818623695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8.762049549863306</v>
      </c>
      <c r="E79">
        <v>2.612390768860228</v>
      </c>
      <c r="F79">
        <v>4.440892098500626e-16</v>
      </c>
    </row>
    <row r="80" spans="1:6">
      <c r="B80" t="s">
        <v>43</v>
      </c>
      <c r="C80">
        <v>0</v>
      </c>
      <c r="D80">
        <v>8.864347869451132</v>
      </c>
      <c r="E80">
        <v>2.541929759058874</v>
      </c>
      <c r="F80">
        <v>0.02393664702703039</v>
      </c>
    </row>
    <row r="81" spans="1:6">
      <c r="B81" t="s">
        <v>44</v>
      </c>
      <c r="C81">
        <v>0</v>
      </c>
      <c r="D81">
        <v>0.1022983195878259</v>
      </c>
      <c r="E81">
        <v>8.691588540061952</v>
      </c>
      <c r="F81">
        <v>2.636327415887258</v>
      </c>
    </row>
    <row r="82" spans="1:6">
      <c r="B82" t="s">
        <v>45</v>
      </c>
      <c r="C82">
        <v>0</v>
      </c>
      <c r="D82">
        <v>1</v>
      </c>
      <c r="E82">
        <v>0.298148367455989</v>
      </c>
      <c r="F82">
        <v>5.068325707619294e-17</v>
      </c>
    </row>
    <row r="85" spans="1:6">
      <c r="A85" t="s">
        <v>78</v>
      </c>
      <c r="B85" t="s">
        <v>79</v>
      </c>
      <c r="C85">
        <v>29.96173274298292</v>
      </c>
    </row>
    <row r="86" spans="1:6">
      <c r="B86" t="s">
        <v>80</v>
      </c>
      <c r="C86">
        <v>16.9802452936191</v>
      </c>
    </row>
    <row r="87" spans="1:6">
      <c r="B87" t="s">
        <v>81</v>
      </c>
      <c r="C87">
        <v>8.777664047693962</v>
      </c>
    </row>
    <row r="88" spans="1:6">
      <c r="B88" t="s">
        <v>82</v>
      </c>
      <c r="C88">
        <v>12.72404374348211</v>
      </c>
    </row>
    <row r="89" spans="1:6">
      <c r="B89" t="s">
        <v>83</v>
      </c>
      <c r="C89">
        <v>1896.47913081942</v>
      </c>
    </row>
    <row r="90" spans="1:6">
      <c r="B90" t="s">
        <v>84</v>
      </c>
      <c r="C90">
        <v>670.5783125831775</v>
      </c>
    </row>
    <row r="91" spans="1:6">
      <c r="B91" t="s">
        <v>85</v>
      </c>
      <c r="C91">
        <v>0.3535911899507367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4.441249125436198</v>
      </c>
      <c r="E93">
        <v>5.128298779577295</v>
      </c>
      <c r="F93">
        <v>-8.881784197001252e-16</v>
      </c>
    </row>
    <row r="94" spans="1:6">
      <c r="B94" t="s">
        <v>43</v>
      </c>
      <c r="C94">
        <v>0</v>
      </c>
      <c r="D94">
        <v>4.4642922325531</v>
      </c>
      <c r="E94">
        <v>5.06059311123096</v>
      </c>
      <c r="F94">
        <v>0.09850628710847094</v>
      </c>
    </row>
    <row r="95" spans="1:6">
      <c r="B95" t="s">
        <v>44</v>
      </c>
      <c r="C95">
        <v>0</v>
      </c>
      <c r="D95">
        <v>0.02304310711690171</v>
      </c>
      <c r="E95">
        <v>4.373543457089863</v>
      </c>
      <c r="F95">
        <v>5.226805066685767</v>
      </c>
    </row>
    <row r="96" spans="1:6">
      <c r="B96" t="s">
        <v>45</v>
      </c>
      <c r="C96">
        <v>0</v>
      </c>
      <c r="D96">
        <v>0.505971645907659</v>
      </c>
      <c r="E96">
        <v>0.5842441396381062</v>
      </c>
      <c r="F96">
        <v>-1.011861942851942e-16</v>
      </c>
    </row>
    <row r="99" spans="1:6">
      <c r="A99" t="s">
        <v>90</v>
      </c>
      <c r="B99" t="s">
        <v>79</v>
      </c>
      <c r="C99">
        <v>29.96173274298292</v>
      </c>
    </row>
    <row r="100" spans="1:6">
      <c r="B100" t="s">
        <v>80</v>
      </c>
      <c r="C100">
        <v>16.9802452936191</v>
      </c>
    </row>
    <row r="101" spans="1:6">
      <c r="B101" t="s">
        <v>81</v>
      </c>
      <c r="C101">
        <v>8.777664047693962</v>
      </c>
    </row>
    <row r="102" spans="1:6">
      <c r="B102" t="s">
        <v>82</v>
      </c>
      <c r="C102">
        <v>12.72404374348211</v>
      </c>
    </row>
    <row r="103" spans="1:6">
      <c r="B103" t="s">
        <v>83</v>
      </c>
      <c r="C103">
        <v>1896.47913081942</v>
      </c>
    </row>
    <row r="104" spans="1:6">
      <c r="B104" t="s">
        <v>84</v>
      </c>
      <c r="C104">
        <v>670.5783125831775</v>
      </c>
    </row>
    <row r="105" spans="1:6">
      <c r="B105" t="s">
        <v>85</v>
      </c>
      <c r="C105">
        <v>0.3535911899507367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8.777664047693962</v>
      </c>
      <c r="E107">
        <v>2.616569462663316</v>
      </c>
      <c r="F107">
        <v>-1.77635683940025e-15</v>
      </c>
    </row>
    <row r="108" spans="1:6">
      <c r="B108" t="s">
        <v>43</v>
      </c>
      <c r="C108">
        <v>0</v>
      </c>
      <c r="D108">
        <v>8.876170334802433</v>
      </c>
      <c r="E108">
        <v>2.548718068169663</v>
      </c>
      <c r="F108">
        <v>0.02304310711690171</v>
      </c>
    </row>
    <row r="109" spans="1:6">
      <c r="B109" t="s">
        <v>44</v>
      </c>
      <c r="C109">
        <v>0</v>
      </c>
      <c r="D109">
        <v>0.09850628710847094</v>
      </c>
      <c r="E109">
        <v>8.709812653200309</v>
      </c>
      <c r="F109">
        <v>2.639612569780219</v>
      </c>
    </row>
    <row r="110" spans="1:6">
      <c r="B110" t="s">
        <v>45</v>
      </c>
      <c r="C110">
        <v>0</v>
      </c>
      <c r="D110">
        <v>1</v>
      </c>
      <c r="E110">
        <v>0.2980940542319721</v>
      </c>
      <c r="F110">
        <v>-2.023723885703884e-16</v>
      </c>
    </row>
    <row r="113" spans="1:6">
      <c r="A113" t="s">
        <v>91</v>
      </c>
      <c r="B113" t="s">
        <v>92</v>
      </c>
      <c r="C113">
        <v>29.93846112239002</v>
      </c>
    </row>
    <row r="114" spans="1:6">
      <c r="B114" t="s">
        <v>93</v>
      </c>
      <c r="C114">
        <v>16.97855891452388</v>
      </c>
    </row>
    <row r="115" spans="1:6">
      <c r="B115" t="s">
        <v>94</v>
      </c>
      <c r="C115">
        <v>8.790784596001744</v>
      </c>
    </row>
    <row r="116" spans="1:6">
      <c r="B116" t="s">
        <v>95</v>
      </c>
      <c r="C116">
        <v>12.71542365498154</v>
      </c>
    </row>
    <row r="117" spans="1:6">
      <c r="B117" t="s">
        <v>96</v>
      </c>
      <c r="C117">
        <v>1897.838703309938</v>
      </c>
    </row>
    <row r="118" spans="1:6">
      <c r="B118" t="s">
        <v>97</v>
      </c>
      <c r="C118">
        <v>671.1144957432106</v>
      </c>
    </row>
    <row r="119" spans="1:6">
      <c r="B119" t="s">
        <v>98</v>
      </c>
      <c r="C119">
        <v>0.3536204075576859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4.446175085614342</v>
      </c>
      <c r="E121">
        <v>5.138619852806423</v>
      </c>
      <c r="F121">
        <v>0</v>
      </c>
    </row>
    <row r="122" spans="1:6">
      <c r="B122" t="s">
        <v>43</v>
      </c>
      <c r="C122">
        <v>0</v>
      </c>
      <c r="D122">
        <v>4.468490244436931</v>
      </c>
      <c r="E122">
        <v>5.073031722217764</v>
      </c>
      <c r="F122">
        <v>0.0954154731970534</v>
      </c>
    </row>
    <row r="123" spans="1:6">
      <c r="B123" t="s">
        <v>44</v>
      </c>
      <c r="C123">
        <v>0</v>
      </c>
      <c r="D123">
        <v>0.02231515882258969</v>
      </c>
      <c r="E123">
        <v>4.380586955025683</v>
      </c>
      <c r="F123">
        <v>5.234035326003476</v>
      </c>
    </row>
    <row r="124" spans="1:6">
      <c r="B124" t="s">
        <v>45</v>
      </c>
      <c r="C124">
        <v>0</v>
      </c>
      <c r="D124">
        <v>0.5057768208353742</v>
      </c>
      <c r="E124">
        <v>0.5845462139003598</v>
      </c>
      <c r="F124">
        <v>0</v>
      </c>
    </row>
    <row r="127" spans="1:6">
      <c r="A127" t="s">
        <v>103</v>
      </c>
      <c r="B127" t="s">
        <v>92</v>
      </c>
      <c r="C127">
        <v>29.93846112239002</v>
      </c>
    </row>
    <row r="128" spans="1:6">
      <c r="B128" t="s">
        <v>93</v>
      </c>
      <c r="C128">
        <v>16.97855891452388</v>
      </c>
    </row>
    <row r="129" spans="1:6">
      <c r="B129" t="s">
        <v>94</v>
      </c>
      <c r="C129">
        <v>8.790784596001744</v>
      </c>
    </row>
    <row r="130" spans="1:6">
      <c r="B130" t="s">
        <v>95</v>
      </c>
      <c r="C130">
        <v>12.71542365498154</v>
      </c>
    </row>
    <row r="131" spans="1:6">
      <c r="B131" t="s">
        <v>96</v>
      </c>
      <c r="C131">
        <v>1897.838703309938</v>
      </c>
    </row>
    <row r="132" spans="1:6">
      <c r="B132" t="s">
        <v>97</v>
      </c>
      <c r="C132">
        <v>671.1144957432106</v>
      </c>
    </row>
    <row r="133" spans="1:6">
      <c r="B133" t="s">
        <v>98</v>
      </c>
      <c r="C133">
        <v>0.3536204075576859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8.790784596001744</v>
      </c>
      <c r="E135">
        <v>2.620095081955085</v>
      </c>
      <c r="F135">
        <v>-4.440892098500626e-16</v>
      </c>
    </row>
    <row r="136" spans="1:6">
      <c r="B136" t="s">
        <v>43</v>
      </c>
      <c r="C136">
        <v>0</v>
      </c>
      <c r="D136">
        <v>8.886200069198798</v>
      </c>
      <c r="E136">
        <v>2.554370372970014</v>
      </c>
      <c r="F136">
        <v>0.02231515882258969</v>
      </c>
    </row>
    <row r="137" spans="1:6">
      <c r="B137" t="s">
        <v>44</v>
      </c>
      <c r="C137">
        <v>0</v>
      </c>
      <c r="D137">
        <v>0.0954154731970534</v>
      </c>
      <c r="E137">
        <v>8.725059887016673</v>
      </c>
      <c r="F137">
        <v>2.642410240777676</v>
      </c>
    </row>
    <row r="138" spans="1:6">
      <c r="B138" t="s">
        <v>45</v>
      </c>
      <c r="C138">
        <v>0</v>
      </c>
      <c r="D138">
        <v>1</v>
      </c>
      <c r="E138">
        <v>0.2980501971515451</v>
      </c>
      <c r="F138">
        <v>-5.051758520531203e-17</v>
      </c>
    </row>
    <row r="141" spans="1:6">
      <c r="A141" t="s">
        <v>104</v>
      </c>
      <c r="B141" t="s">
        <v>105</v>
      </c>
      <c r="C141">
        <v>29.91427482687809</v>
      </c>
    </row>
    <row r="142" spans="1:6">
      <c r="B142" t="s">
        <v>106</v>
      </c>
      <c r="C142">
        <v>16.97698104245162</v>
      </c>
    </row>
    <row r="143" spans="1:6">
      <c r="B143" t="s">
        <v>107</v>
      </c>
      <c r="C143">
        <v>8.802949072893005</v>
      </c>
    </row>
    <row r="144" spans="1:6">
      <c r="B144" t="s">
        <v>108</v>
      </c>
      <c r="C144">
        <v>12.70633212380503</v>
      </c>
    </row>
    <row r="145" spans="1:6">
      <c r="B145" t="s">
        <v>109</v>
      </c>
      <c r="C145">
        <v>1898.929564077144</v>
      </c>
    </row>
    <row r="146" spans="1:6">
      <c r="B146" t="s">
        <v>110</v>
      </c>
      <c r="C146">
        <v>671.5451408766157</v>
      </c>
    </row>
    <row r="147" spans="1:6">
      <c r="B147" t="s">
        <v>111</v>
      </c>
      <c r="C147">
        <v>0.3536440495637753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4.450949677533931</v>
      </c>
      <c r="E149">
        <v>5.147873676816716</v>
      </c>
      <c r="F149">
        <v>0</v>
      </c>
    </row>
    <row r="150" spans="1:6">
      <c r="B150" t="s">
        <v>43</v>
      </c>
      <c r="C150">
        <v>0</v>
      </c>
      <c r="D150">
        <v>4.472682740718062</v>
      </c>
      <c r="E150">
        <v>5.083977720324909</v>
      </c>
      <c r="F150">
        <v>0.09294304550904051</v>
      </c>
    </row>
    <row r="151" spans="1:6">
      <c r="B151" t="s">
        <v>44</v>
      </c>
      <c r="C151">
        <v>0</v>
      </c>
      <c r="D151">
        <v>0.02173306318413124</v>
      </c>
      <c r="E151">
        <v>4.387053721042124</v>
      </c>
      <c r="F151">
        <v>5.240816722325756</v>
      </c>
    </row>
    <row r="152" spans="1:6">
      <c r="B152" t="s">
        <v>45</v>
      </c>
      <c r="C152">
        <v>0</v>
      </c>
      <c r="D152">
        <v>0.5056202916406477</v>
      </c>
      <c r="E152">
        <v>0.5847896692562503</v>
      </c>
      <c r="F152">
        <v>0</v>
      </c>
    </row>
    <row r="155" spans="1:6">
      <c r="A155" t="s">
        <v>116</v>
      </c>
      <c r="B155" t="s">
        <v>105</v>
      </c>
      <c r="C155">
        <v>29.91427482687809</v>
      </c>
    </row>
    <row r="156" spans="1:6">
      <c r="B156" t="s">
        <v>106</v>
      </c>
      <c r="C156">
        <v>16.97698104245162</v>
      </c>
    </row>
    <row r="157" spans="1:6">
      <c r="B157" t="s">
        <v>107</v>
      </c>
      <c r="C157">
        <v>8.802949072893005</v>
      </c>
    </row>
    <row r="158" spans="1:6">
      <c r="B158" t="s">
        <v>108</v>
      </c>
      <c r="C158">
        <v>12.70633212380503</v>
      </c>
    </row>
    <row r="159" spans="1:6">
      <c r="B159" t="s">
        <v>109</v>
      </c>
      <c r="C159">
        <v>1898.929564077144</v>
      </c>
    </row>
    <row r="160" spans="1:6">
      <c r="B160" t="s">
        <v>110</v>
      </c>
      <c r="C160">
        <v>671.5451408766157</v>
      </c>
    </row>
    <row r="161" spans="1:6">
      <c r="B161" t="s">
        <v>111</v>
      </c>
      <c r="C161">
        <v>0.3536440495637753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8.802949072893005</v>
      </c>
      <c r="E163">
        <v>2.623413757549136</v>
      </c>
      <c r="F163">
        <v>-8.881784197001252e-16</v>
      </c>
    </row>
    <row r="164" spans="1:6">
      <c r="B164" t="s">
        <v>43</v>
      </c>
      <c r="C164">
        <v>0</v>
      </c>
      <c r="D164">
        <v>8.895892118402045</v>
      </c>
      <c r="E164">
        <v>2.559388346877011</v>
      </c>
      <c r="F164">
        <v>0.02173306318413124</v>
      </c>
    </row>
    <row r="165" spans="1:6">
      <c r="B165" t="s">
        <v>44</v>
      </c>
      <c r="C165">
        <v>0</v>
      </c>
      <c r="D165">
        <v>0.09294304550904051</v>
      </c>
      <c r="E165">
        <v>8.738923662220881</v>
      </c>
      <c r="F165">
        <v>2.645146820733268</v>
      </c>
    </row>
    <row r="166" spans="1:6">
      <c r="B166" t="s">
        <v>45</v>
      </c>
      <c r="C166">
        <v>0</v>
      </c>
      <c r="D166">
        <v>1</v>
      </c>
      <c r="E166">
        <v>0.2980153282526007</v>
      </c>
      <c r="F166">
        <v>-1.008955535634189e-16</v>
      </c>
    </row>
    <row r="169" spans="1:6">
      <c r="A169" t="s">
        <v>117</v>
      </c>
      <c r="B169" t="s">
        <v>118</v>
      </c>
      <c r="C169">
        <v>29.89459057307929</v>
      </c>
    </row>
    <row r="170" spans="1:6">
      <c r="B170" t="s">
        <v>119</v>
      </c>
      <c r="C170">
        <v>16.97571311287191</v>
      </c>
    </row>
    <row r="171" spans="1:6">
      <c r="B171" t="s">
        <v>120</v>
      </c>
      <c r="C171">
        <v>8.812710792149682</v>
      </c>
    </row>
    <row r="172" spans="1:6">
      <c r="B172" t="s">
        <v>121</v>
      </c>
      <c r="C172">
        <v>12.69891949812642</v>
      </c>
    </row>
    <row r="173" spans="1:6">
      <c r="B173" t="s">
        <v>122</v>
      </c>
      <c r="C173">
        <v>1899.784391663406</v>
      </c>
    </row>
    <row r="174" spans="1:6">
      <c r="B174" t="s">
        <v>123</v>
      </c>
      <c r="C174">
        <v>671.8830603663567</v>
      </c>
    </row>
    <row r="175" spans="1:6">
      <c r="B175" t="s">
        <v>124</v>
      </c>
      <c r="C175">
        <v>0.3536627963229407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4.454801996397543</v>
      </c>
      <c r="E177">
        <v>5.15527440247376</v>
      </c>
      <c r="F177">
        <v>8.881784197001252e-16</v>
      </c>
    </row>
    <row r="178" spans="1:6">
      <c r="B178" t="s">
        <v>43</v>
      </c>
      <c r="C178">
        <v>0</v>
      </c>
      <c r="D178">
        <v>4.476077440346132</v>
      </c>
      <c r="E178">
        <v>5.092709226225131</v>
      </c>
      <c r="F178">
        <v>0.0909987040703271</v>
      </c>
    </row>
    <row r="179" spans="1:6">
      <c r="B179" t="s">
        <v>44</v>
      </c>
      <c r="C179">
        <v>0</v>
      </c>
      <c r="D179">
        <v>0.02127544394858948</v>
      </c>
      <c r="E179">
        <v>4.392236820148914</v>
      </c>
      <c r="F179">
        <v>5.246273106544087</v>
      </c>
    </row>
    <row r="180" spans="1:6">
      <c r="B180" t="s">
        <v>45</v>
      </c>
      <c r="C180">
        <v>0</v>
      </c>
      <c r="D180">
        <v>0.5054973550664862</v>
      </c>
      <c r="E180">
        <v>0.5849816843037732</v>
      </c>
      <c r="F180">
        <v>1.007837929381854e-16</v>
      </c>
    </row>
    <row r="183" spans="1:6">
      <c r="A183" t="s">
        <v>129</v>
      </c>
      <c r="B183" t="s">
        <v>118</v>
      </c>
      <c r="C183">
        <v>29.89459057307929</v>
      </c>
    </row>
    <row r="184" spans="1:6">
      <c r="B184" t="s">
        <v>119</v>
      </c>
      <c r="C184">
        <v>16.97571311287191</v>
      </c>
    </row>
    <row r="185" spans="1:6">
      <c r="B185" t="s">
        <v>120</v>
      </c>
      <c r="C185">
        <v>8.812710792149682</v>
      </c>
    </row>
    <row r="186" spans="1:6">
      <c r="B186" t="s">
        <v>121</v>
      </c>
      <c r="C186">
        <v>12.69891949812642</v>
      </c>
    </row>
    <row r="187" spans="1:6">
      <c r="B187" t="s">
        <v>122</v>
      </c>
      <c r="C187">
        <v>1899.784391663406</v>
      </c>
    </row>
    <row r="188" spans="1:6">
      <c r="B188" t="s">
        <v>123</v>
      </c>
      <c r="C188">
        <v>671.8830603663567</v>
      </c>
    </row>
    <row r="189" spans="1:6">
      <c r="B189" t="s">
        <v>124</v>
      </c>
      <c r="C189">
        <v>0.3536627963229407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8.812710792149682</v>
      </c>
      <c r="E191">
        <v>2.62608501741003</v>
      </c>
      <c r="F191">
        <v>8.881784197001252e-16</v>
      </c>
    </row>
    <row r="192" spans="1:6">
      <c r="B192" t="s">
        <v>43</v>
      </c>
      <c r="C192">
        <v>0</v>
      </c>
      <c r="D192">
        <v>8.903709496220008</v>
      </c>
      <c r="E192">
        <v>2.563395855475256</v>
      </c>
      <c r="F192">
        <v>0.02127544394858948</v>
      </c>
    </row>
    <row r="193" spans="1:6">
      <c r="B193" t="s">
        <v>44</v>
      </c>
      <c r="C193">
        <v>0</v>
      </c>
      <c r="D193">
        <v>0.0909987040703271</v>
      </c>
      <c r="E193">
        <v>8.750021630214908</v>
      </c>
      <c r="F193">
        <v>2.647360461358618</v>
      </c>
    </row>
    <row r="194" spans="1:6">
      <c r="B194" t="s">
        <v>45</v>
      </c>
      <c r="C194">
        <v>0</v>
      </c>
      <c r="D194">
        <v>1</v>
      </c>
      <c r="E194">
        <v>0.2979883351839179</v>
      </c>
      <c r="F194">
        <v>1.007837929381854e-16</v>
      </c>
    </row>
    <row r="197" spans="1:6">
      <c r="A197" t="s">
        <v>130</v>
      </c>
      <c r="B197" t="s">
        <v>131</v>
      </c>
      <c r="C197">
        <v>29.88301153861005</v>
      </c>
    </row>
    <row r="198" spans="1:6">
      <c r="B198" t="s">
        <v>132</v>
      </c>
      <c r="C198">
        <v>16.97488885520547</v>
      </c>
    </row>
    <row r="199" spans="1:6">
      <c r="B199" t="s">
        <v>133</v>
      </c>
      <c r="C199">
        <v>8.819109967211716</v>
      </c>
    </row>
    <row r="200" spans="1:6">
      <c r="B200" t="s">
        <v>134</v>
      </c>
      <c r="C200">
        <v>12.69461723005338</v>
      </c>
    </row>
    <row r="201" spans="1:6">
      <c r="B201" t="s">
        <v>135</v>
      </c>
      <c r="C201">
        <v>1900.427506965418</v>
      </c>
    </row>
    <row r="202" spans="1:6">
      <c r="B202" t="s">
        <v>136</v>
      </c>
      <c r="C202">
        <v>672.1377801073811</v>
      </c>
    </row>
    <row r="203" spans="1:6">
      <c r="B203" t="s">
        <v>137</v>
      </c>
      <c r="C203">
        <v>0.3536771477174857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4.4572180861573</v>
      </c>
      <c r="E205">
        <v>5.160304296051693</v>
      </c>
      <c r="F205">
        <v>8.881784197001252e-16</v>
      </c>
    </row>
    <row r="206" spans="1:6">
      <c r="B206" t="s">
        <v>43</v>
      </c>
      <c r="C206">
        <v>0</v>
      </c>
      <c r="D206">
        <v>4.478145087979589</v>
      </c>
      <c r="E206">
        <v>5.098754069936292</v>
      </c>
      <c r="F206">
        <v>0.08951779721048607</v>
      </c>
    </row>
    <row r="207" spans="1:6">
      <c r="B207" t="s">
        <v>44</v>
      </c>
      <c r="C207">
        <v>0</v>
      </c>
      <c r="D207">
        <v>0.02092700182228968</v>
      </c>
      <c r="E207">
        <v>4.395667860041899</v>
      </c>
      <c r="F207">
        <v>5.249822093262178</v>
      </c>
    </row>
    <row r="208" spans="1:6">
      <c r="B208" t="s">
        <v>45</v>
      </c>
      <c r="C208">
        <v>0</v>
      </c>
      <c r="D208">
        <v>0.5054045252557965</v>
      </c>
      <c r="E208">
        <v>0.5851275599507232</v>
      </c>
      <c r="F208">
        <v>1.007106638881083e-16</v>
      </c>
    </row>
    <row r="211" spans="1:6">
      <c r="A211" t="s">
        <v>142</v>
      </c>
      <c r="B211" t="s">
        <v>131</v>
      </c>
      <c r="C211">
        <v>29.88301153861005</v>
      </c>
    </row>
    <row r="212" spans="1:6">
      <c r="B212" t="s">
        <v>132</v>
      </c>
      <c r="C212">
        <v>16.97488885520547</v>
      </c>
    </row>
    <row r="213" spans="1:6">
      <c r="B213" t="s">
        <v>133</v>
      </c>
      <c r="C213">
        <v>8.819109967211716</v>
      </c>
    </row>
    <row r="214" spans="1:6">
      <c r="B214" t="s">
        <v>134</v>
      </c>
      <c r="C214">
        <v>12.69461723005338</v>
      </c>
    </row>
    <row r="215" spans="1:6">
      <c r="B215" t="s">
        <v>135</v>
      </c>
      <c r="C215">
        <v>1900.427506965418</v>
      </c>
    </row>
    <row r="216" spans="1:6">
      <c r="B216" t="s">
        <v>136</v>
      </c>
      <c r="C216">
        <v>672.1377801073811</v>
      </c>
    </row>
    <row r="217" spans="1:6">
      <c r="B217" t="s">
        <v>137</v>
      </c>
      <c r="C217">
        <v>0.3536771477174857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8.819109967211716</v>
      </c>
      <c r="E219">
        <v>2.627815941591755</v>
      </c>
      <c r="F219">
        <v>4.440892098500626e-16</v>
      </c>
    </row>
    <row r="220" spans="1:6">
      <c r="B220" t="s">
        <v>43</v>
      </c>
      <c r="C220">
        <v>0</v>
      </c>
      <c r="D220">
        <v>8.908627764422203</v>
      </c>
      <c r="E220">
        <v>2.566145800958002</v>
      </c>
      <c r="F220">
        <v>0.02092700182228968</v>
      </c>
    </row>
    <row r="221" spans="1:6">
      <c r="B221" t="s">
        <v>44</v>
      </c>
      <c r="C221">
        <v>0</v>
      </c>
      <c r="D221">
        <v>0.08951779721048607</v>
      </c>
      <c r="E221">
        <v>8.757439826577963</v>
      </c>
      <c r="F221">
        <v>2.648742943414044</v>
      </c>
    </row>
    <row r="222" spans="1:6">
      <c r="B222" t="s">
        <v>45</v>
      </c>
      <c r="C222">
        <v>0</v>
      </c>
      <c r="D222">
        <v>1</v>
      </c>
      <c r="E222">
        <v>0.2979683835853761</v>
      </c>
      <c r="F222">
        <v>5.035533194405417e-17</v>
      </c>
    </row>
    <row r="225" spans="1:6">
      <c r="A225" t="s">
        <v>143</v>
      </c>
      <c r="B225" t="s">
        <v>144</v>
      </c>
      <c r="C225">
        <v>29.87543836890208</v>
      </c>
    </row>
    <row r="226" spans="1:6">
      <c r="B226" t="s">
        <v>145</v>
      </c>
      <c r="C226">
        <v>16.97433342550534</v>
      </c>
    </row>
    <row r="227" spans="1:6">
      <c r="B227" t="s">
        <v>146</v>
      </c>
      <c r="C227">
        <v>8.823429728978889</v>
      </c>
    </row>
    <row r="228" spans="1:6">
      <c r="B228" t="s">
        <v>147</v>
      </c>
      <c r="C228">
        <v>12.69181535267806</v>
      </c>
    </row>
    <row r="229" spans="1:6">
      <c r="B229" t="s">
        <v>148</v>
      </c>
      <c r="C229">
        <v>1900.876515163558</v>
      </c>
    </row>
    <row r="230" spans="1:6">
      <c r="B230" t="s">
        <v>149</v>
      </c>
      <c r="C230">
        <v>672.3161866738884</v>
      </c>
    </row>
    <row r="231" spans="1:6">
      <c r="B231" t="s">
        <v>150</v>
      </c>
      <c r="C231">
        <v>0.3536874601325904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4.458825715061714</v>
      </c>
      <c r="E233">
        <v>5.163745477995401</v>
      </c>
      <c r="F233">
        <v>8.881784197001252e-16</v>
      </c>
    </row>
    <row r="234" spans="1:6">
      <c r="B234" t="s">
        <v>43</v>
      </c>
      <c r="C234">
        <v>0</v>
      </c>
      <c r="D234">
        <v>4.479507157307851</v>
      </c>
      <c r="E234">
        <v>5.102910929941147</v>
      </c>
      <c r="F234">
        <v>0.08847394487957912</v>
      </c>
    </row>
    <row r="235" spans="1:6">
      <c r="B235" t="s">
        <v>44</v>
      </c>
      <c r="C235">
        <v>0</v>
      </c>
      <c r="D235">
        <v>0.0206814422461376</v>
      </c>
      <c r="E235">
        <v>4.39799116700746</v>
      </c>
      <c r="F235">
        <v>5.25221942287498</v>
      </c>
    </row>
    <row r="236" spans="1:6">
      <c r="B236" t="s">
        <v>45</v>
      </c>
      <c r="C236">
        <v>0</v>
      </c>
      <c r="D236">
        <v>0.5053392900515253</v>
      </c>
      <c r="E236">
        <v>0.5852310990856598</v>
      </c>
      <c r="F236">
        <v>1.006613581092022e-16</v>
      </c>
    </row>
    <row r="239" spans="1:6">
      <c r="A239" t="s">
        <v>155</v>
      </c>
      <c r="B239" t="s">
        <v>144</v>
      </c>
      <c r="C239">
        <v>29.87543836890208</v>
      </c>
    </row>
    <row r="240" spans="1:6">
      <c r="B240" t="s">
        <v>145</v>
      </c>
      <c r="C240">
        <v>16.97433342550534</v>
      </c>
    </row>
    <row r="241" spans="1:6">
      <c r="B241" t="s">
        <v>146</v>
      </c>
      <c r="C241">
        <v>8.823429728978889</v>
      </c>
    </row>
    <row r="242" spans="1:6">
      <c r="B242" t="s">
        <v>147</v>
      </c>
      <c r="C242">
        <v>12.69181535267806</v>
      </c>
    </row>
    <row r="243" spans="1:6">
      <c r="B243" t="s">
        <v>148</v>
      </c>
      <c r="C243">
        <v>1900.876515163558</v>
      </c>
    </row>
    <row r="244" spans="1:6">
      <c r="B244" t="s">
        <v>149</v>
      </c>
      <c r="C244">
        <v>672.3161866738884</v>
      </c>
    </row>
    <row r="245" spans="1:6">
      <c r="B245" t="s">
        <v>150</v>
      </c>
      <c r="C245">
        <v>0.3536874601325904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8.823429728978889</v>
      </c>
      <c r="E247">
        <v>2.628983799385006</v>
      </c>
      <c r="F247">
        <v>0</v>
      </c>
    </row>
    <row r="248" spans="1:6">
      <c r="B248" t="s">
        <v>43</v>
      </c>
      <c r="C248">
        <v>0</v>
      </c>
      <c r="D248">
        <v>8.911903673858468</v>
      </c>
      <c r="E248">
        <v>2.568032164255468</v>
      </c>
      <c r="F248">
        <v>0.0206814422461376</v>
      </c>
    </row>
    <row r="249" spans="1:6">
      <c r="B249" t="s">
        <v>44</v>
      </c>
      <c r="C249">
        <v>0</v>
      </c>
      <c r="D249">
        <v>0.08847394487957912</v>
      </c>
      <c r="E249">
        <v>8.762478093849351</v>
      </c>
      <c r="F249">
        <v>2.649665241631144</v>
      </c>
    </row>
    <row r="250" spans="1:6">
      <c r="B250" t="s">
        <v>45</v>
      </c>
      <c r="C250">
        <v>0</v>
      </c>
      <c r="D250">
        <v>1</v>
      </c>
      <c r="E250">
        <v>0.2979548633736613</v>
      </c>
      <c r="F250">
        <v>0</v>
      </c>
    </row>
    <row r="253" spans="1:6">
      <c r="A253" t="s">
        <v>156</v>
      </c>
      <c r="B253" t="s">
        <v>157</v>
      </c>
      <c r="C253">
        <v>29.8769873862693</v>
      </c>
    </row>
    <row r="254" spans="1:6">
      <c r="B254" t="s">
        <v>158</v>
      </c>
      <c r="C254">
        <v>16.97424814172981</v>
      </c>
    </row>
    <row r="255" spans="1:6">
      <c r="B255" t="s">
        <v>159</v>
      </c>
      <c r="C255">
        <v>8.824211119763511</v>
      </c>
    </row>
    <row r="256" spans="1:6">
      <c r="B256" t="s">
        <v>160</v>
      </c>
      <c r="C256">
        <v>12.69253718390011</v>
      </c>
    </row>
    <row r="257" spans="1:6">
      <c r="B257" t="s">
        <v>161</v>
      </c>
      <c r="C257">
        <v>1901.143421811107</v>
      </c>
    </row>
    <row r="258" spans="1:6">
      <c r="B258" t="s">
        <v>162</v>
      </c>
      <c r="C258">
        <v>672.4229670172036</v>
      </c>
    </row>
    <row r="259" spans="1:6">
      <c r="B259" t="s">
        <v>163</v>
      </c>
      <c r="C259">
        <v>0.353693971376776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4.458873401944446</v>
      </c>
      <c r="E261">
        <v>5.164765439831992</v>
      </c>
      <c r="F261">
        <v>-8.881784197001252e-16</v>
      </c>
    </row>
    <row r="262" spans="1:6">
      <c r="B262" t="s">
        <v>43</v>
      </c>
      <c r="C262">
        <v>0</v>
      </c>
      <c r="D262">
        <v>4.479402351053426</v>
      </c>
      <c r="E262">
        <v>5.104377631240738</v>
      </c>
      <c r="F262">
        <v>0.08782551581936462</v>
      </c>
    </row>
    <row r="263" spans="1:6">
      <c r="B263" t="s">
        <v>44</v>
      </c>
      <c r="C263">
        <v>0</v>
      </c>
      <c r="D263">
        <v>0.02052894910897942</v>
      </c>
      <c r="E263">
        <v>4.398485593353192</v>
      </c>
      <c r="F263">
        <v>5.252590955651358</v>
      </c>
    </row>
    <row r="264" spans="1:6">
      <c r="B264" t="s">
        <v>45</v>
      </c>
      <c r="C264">
        <v>0</v>
      </c>
      <c r="D264">
        <v>0.5052999459586756</v>
      </c>
      <c r="E264">
        <v>0.5852948631594399</v>
      </c>
      <c r="F264">
        <v>-1.00652444467345e-16</v>
      </c>
    </row>
    <row r="267" spans="1:6">
      <c r="A267" t="s">
        <v>168</v>
      </c>
      <c r="B267" t="s">
        <v>157</v>
      </c>
      <c r="C267">
        <v>29.8769873862693</v>
      </c>
    </row>
    <row r="268" spans="1:6">
      <c r="B268" t="s">
        <v>158</v>
      </c>
      <c r="C268">
        <v>16.97424814172981</v>
      </c>
    </row>
    <row r="269" spans="1:6">
      <c r="B269" t="s">
        <v>159</v>
      </c>
      <c r="C269">
        <v>8.824211119763511</v>
      </c>
    </row>
    <row r="270" spans="1:6">
      <c r="B270" t="s">
        <v>160</v>
      </c>
      <c r="C270">
        <v>12.69253718390011</v>
      </c>
    </row>
    <row r="271" spans="1:6">
      <c r="B271" t="s">
        <v>161</v>
      </c>
      <c r="C271">
        <v>1901.143421811107</v>
      </c>
    </row>
    <row r="272" spans="1:6">
      <c r="B272" t="s">
        <v>162</v>
      </c>
      <c r="C272">
        <v>672.4229670172036</v>
      </c>
    </row>
    <row r="273" spans="1:6">
      <c r="B273" t="s">
        <v>163</v>
      </c>
      <c r="C273">
        <v>0.353693971376776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8.824211119763511</v>
      </c>
      <c r="E275">
        <v>2.629150337517403</v>
      </c>
      <c r="F275">
        <v>4.440892098500626e-16</v>
      </c>
    </row>
    <row r="276" spans="1:6">
      <c r="B276" t="s">
        <v>43</v>
      </c>
      <c r="C276">
        <v>0</v>
      </c>
      <c r="D276">
        <v>8.912036635582876</v>
      </c>
      <c r="E276">
        <v>2.568647159044296</v>
      </c>
      <c r="F276">
        <v>0.02052894910897942</v>
      </c>
    </row>
    <row r="277" spans="1:6">
      <c r="B277" t="s">
        <v>44</v>
      </c>
      <c r="C277">
        <v>0</v>
      </c>
      <c r="D277">
        <v>0.08782551581936462</v>
      </c>
      <c r="E277">
        <v>8.763707941290404</v>
      </c>
      <c r="F277">
        <v>2.649679286626383</v>
      </c>
    </row>
    <row r="278" spans="1:6">
      <c r="B278" t="s">
        <v>45</v>
      </c>
      <c r="C278">
        <v>0</v>
      </c>
      <c r="D278">
        <v>1</v>
      </c>
      <c r="E278">
        <v>0.2979473521014154</v>
      </c>
      <c r="F278">
        <v>5.032622223367251e-17</v>
      </c>
    </row>
    <row r="281" spans="1:6">
      <c r="A281" t="s">
        <v>169</v>
      </c>
      <c r="B281" t="s">
        <v>170</v>
      </c>
      <c r="C281">
        <v>29.86639404251035</v>
      </c>
    </row>
    <row r="282" spans="1:6">
      <c r="B282" t="s">
        <v>171</v>
      </c>
      <c r="C282">
        <v>16.97376663489286</v>
      </c>
    </row>
    <row r="283" spans="1:6">
      <c r="B283" t="s">
        <v>172</v>
      </c>
      <c r="C283">
        <v>8.827767857873969</v>
      </c>
    </row>
    <row r="284" spans="1:6">
      <c r="B284" t="s">
        <v>173</v>
      </c>
      <c r="C284">
        <v>12.68839678083205</v>
      </c>
    </row>
    <row r="285" spans="1:6">
      <c r="B285" t="s">
        <v>174</v>
      </c>
      <c r="C285">
        <v>1901.235356555971</v>
      </c>
    </row>
    <row r="286" spans="1:6">
      <c r="B286" t="s">
        <v>175</v>
      </c>
      <c r="C286">
        <v>672.460893400116</v>
      </c>
    </row>
    <row r="287" spans="1:6">
      <c r="B287" t="s">
        <v>176</v>
      </c>
      <c r="C287">
        <v>0.3536968166940984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4.460543020806353</v>
      </c>
      <c r="E289">
        <v>5.167072062667249</v>
      </c>
      <c r="F289">
        <v>-8.881784197001252e-16</v>
      </c>
    </row>
    <row r="290" spans="1:6">
      <c r="B290" t="s">
        <v>43</v>
      </c>
      <c r="C290">
        <v>0</v>
      </c>
      <c r="D290">
        <v>4.481023432061712</v>
      </c>
      <c r="E290">
        <v>5.106822523946843</v>
      </c>
      <c r="F290">
        <v>0.08761930346260223</v>
      </c>
    </row>
    <row r="291" spans="1:6">
      <c r="B291" t="s">
        <v>44</v>
      </c>
      <c r="C291">
        <v>0</v>
      </c>
      <c r="D291">
        <v>0.02048041125535965</v>
      </c>
      <c r="E291">
        <v>4.400293482085947</v>
      </c>
      <c r="F291">
        <v>5.254691366129852</v>
      </c>
    </row>
    <row r="292" spans="1:6">
      <c r="B292" t="s">
        <v>45</v>
      </c>
      <c r="C292">
        <v>0</v>
      </c>
      <c r="D292">
        <v>0.5052854914878341</v>
      </c>
      <c r="E292">
        <v>0.5853203375821052</v>
      </c>
      <c r="F292">
        <v>-1.006118912503924e-16</v>
      </c>
    </row>
    <row r="295" spans="1:6">
      <c r="A295" t="s">
        <v>181</v>
      </c>
      <c r="B295" t="s">
        <v>170</v>
      </c>
      <c r="C295">
        <v>29.86639404251035</v>
      </c>
    </row>
    <row r="296" spans="1:6">
      <c r="B296" t="s">
        <v>171</v>
      </c>
      <c r="C296">
        <v>16.97376663489286</v>
      </c>
    </row>
    <row r="297" spans="1:6">
      <c r="B297" t="s">
        <v>172</v>
      </c>
      <c r="C297">
        <v>8.827767857873969</v>
      </c>
    </row>
    <row r="298" spans="1:6">
      <c r="B298" t="s">
        <v>173</v>
      </c>
      <c r="C298">
        <v>12.68839678083205</v>
      </c>
    </row>
    <row r="299" spans="1:6">
      <c r="B299" t="s">
        <v>174</v>
      </c>
      <c r="C299">
        <v>1901.235356555971</v>
      </c>
    </row>
    <row r="300" spans="1:6">
      <c r="B300" t="s">
        <v>175</v>
      </c>
      <c r="C300">
        <v>672.460893400116</v>
      </c>
    </row>
    <row r="301" spans="1:6">
      <c r="B301" t="s">
        <v>176</v>
      </c>
      <c r="C301">
        <v>0.3536968166940984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8.827767857873969</v>
      </c>
      <c r="E303">
        <v>2.630194512285506</v>
      </c>
      <c r="F303">
        <v>-2.220446049250313e-15</v>
      </c>
    </row>
    <row r="304" spans="1:6">
      <c r="B304" t="s">
        <v>43</v>
      </c>
      <c r="C304">
        <v>0</v>
      </c>
      <c r="D304">
        <v>8.915387161336572</v>
      </c>
      <c r="E304">
        <v>2.569830194654772</v>
      </c>
      <c r="F304">
        <v>0.02048041125535965</v>
      </c>
    </row>
    <row r="305" spans="1:6">
      <c r="B305" t="s">
        <v>44</v>
      </c>
      <c r="C305">
        <v>0</v>
      </c>
      <c r="D305">
        <v>0.08761930346260223</v>
      </c>
      <c r="E305">
        <v>8.767403540243235</v>
      </c>
      <c r="F305">
        <v>2.650674923540868</v>
      </c>
    </row>
    <row r="306" spans="1:6">
      <c r="B306" t="s">
        <v>45</v>
      </c>
      <c r="C306">
        <v>0</v>
      </c>
      <c r="D306">
        <v>1</v>
      </c>
      <c r="E306">
        <v>0.2979455910748142</v>
      </c>
      <c r="F306">
        <v>-2.51529728125981e-16</v>
      </c>
    </row>
    <row r="309" spans="1:6">
      <c r="A309" t="s">
        <v>182</v>
      </c>
      <c r="B309" t="s">
        <v>183</v>
      </c>
      <c r="C309">
        <v>29.84430718326743</v>
      </c>
    </row>
    <row r="310" spans="1:6">
      <c r="B310" t="s">
        <v>184</v>
      </c>
      <c r="C310">
        <v>16.9729128795925</v>
      </c>
    </row>
    <row r="311" spans="1:6">
      <c r="B311" t="s">
        <v>185</v>
      </c>
      <c r="C311">
        <v>8.833927568421203</v>
      </c>
    </row>
    <row r="312" spans="1:6">
      <c r="B312" t="s">
        <v>186</v>
      </c>
      <c r="C312">
        <v>12.67965119831805</v>
      </c>
    </row>
    <row r="313" spans="1:6">
      <c r="B313" t="s">
        <v>187</v>
      </c>
      <c r="C313">
        <v>1901.154986037404</v>
      </c>
    </row>
    <row r="314" spans="1:6">
      <c r="B314" t="s">
        <v>188</v>
      </c>
      <c r="C314">
        <v>672.430985763577</v>
      </c>
    </row>
    <row r="315" spans="1:6">
      <c r="B315" t="s">
        <v>189</v>
      </c>
      <c r="C315">
        <v>0.3536960377781358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4.463744435397541</v>
      </c>
      <c r="E317">
        <v>5.170568701029146</v>
      </c>
      <c r="F317">
        <v>-8.881784197001252e-16</v>
      </c>
    </row>
    <row r="318" spans="1:6">
      <c r="B318" t="s">
        <v>43</v>
      </c>
      <c r="C318">
        <v>0</v>
      </c>
      <c r="D318">
        <v>4.484278497443067</v>
      </c>
      <c r="E318">
        <v>5.110154311436425</v>
      </c>
      <c r="F318">
        <v>0.08784782467313502</v>
      </c>
    </row>
    <row r="319" spans="1:6">
      <c r="B319" t="s">
        <v>44</v>
      </c>
      <c r="C319">
        <v>0</v>
      </c>
      <c r="D319">
        <v>0.02053406204552582</v>
      </c>
      <c r="E319">
        <v>4.40333004580482</v>
      </c>
      <c r="F319">
        <v>5.258416525702282</v>
      </c>
    </row>
    <row r="320" spans="1:6">
      <c r="B320" t="s">
        <v>45</v>
      </c>
      <c r="C320">
        <v>0</v>
      </c>
      <c r="D320">
        <v>0.5052955665330751</v>
      </c>
      <c r="E320">
        <v>0.5853080253354657</v>
      </c>
      <c r="F320">
        <v>-1.005417367100804e-16</v>
      </c>
    </row>
    <row r="323" spans="1:6">
      <c r="A323" t="s">
        <v>194</v>
      </c>
      <c r="B323" t="s">
        <v>183</v>
      </c>
      <c r="C323">
        <v>29.84430718326743</v>
      </c>
    </row>
    <row r="324" spans="1:6">
      <c r="B324" t="s">
        <v>184</v>
      </c>
      <c r="C324">
        <v>16.9729128795925</v>
      </c>
    </row>
    <row r="325" spans="1:6">
      <c r="B325" t="s">
        <v>185</v>
      </c>
      <c r="C325">
        <v>8.833927568421203</v>
      </c>
    </row>
    <row r="326" spans="1:6">
      <c r="B326" t="s">
        <v>186</v>
      </c>
      <c r="C326">
        <v>12.67965119831805</v>
      </c>
    </row>
    <row r="327" spans="1:6">
      <c r="B327" t="s">
        <v>187</v>
      </c>
      <c r="C327">
        <v>1901.154986037404</v>
      </c>
    </row>
    <row r="328" spans="1:6">
      <c r="B328" t="s">
        <v>188</v>
      </c>
      <c r="C328">
        <v>672.430985763577</v>
      </c>
    </row>
    <row r="329" spans="1:6">
      <c r="B329" t="s">
        <v>189</v>
      </c>
      <c r="C329">
        <v>0.3536960377781358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8.833927568421203</v>
      </c>
      <c r="E331">
        <v>2.632064051096656</v>
      </c>
      <c r="F331">
        <v>-8.881784197001252e-16</v>
      </c>
    </row>
    <row r="332" spans="1:6">
      <c r="B332" t="s">
        <v>43</v>
      </c>
      <c r="C332">
        <v>0</v>
      </c>
      <c r="D332">
        <v>8.921775393094338</v>
      </c>
      <c r="E332">
        <v>2.571534373513032</v>
      </c>
      <c r="F332">
        <v>0.02053406204552582</v>
      </c>
    </row>
    <row r="333" spans="1:6">
      <c r="B333" t="s">
        <v>44</v>
      </c>
      <c r="C333">
        <v>0</v>
      </c>
      <c r="D333">
        <v>0.08784782467313502</v>
      </c>
      <c r="E333">
        <v>8.773397890837579</v>
      </c>
      <c r="F333">
        <v>2.652598113142182</v>
      </c>
    </row>
    <row r="334" spans="1:6">
      <c r="B334" t="s">
        <v>45</v>
      </c>
      <c r="C334">
        <v>0</v>
      </c>
      <c r="D334">
        <v>1</v>
      </c>
      <c r="E334">
        <v>0.2979494715924026</v>
      </c>
      <c r="F334">
        <v>-1.005417367100804e-16</v>
      </c>
    </row>
    <row r="337" spans="1:6">
      <c r="A337" t="s">
        <v>195</v>
      </c>
      <c r="B337" t="s">
        <v>196</v>
      </c>
      <c r="C337">
        <v>29.83295233823522</v>
      </c>
    </row>
    <row r="338" spans="1:6">
      <c r="B338" t="s">
        <v>197</v>
      </c>
      <c r="C338">
        <v>16.9725905194322</v>
      </c>
    </row>
    <row r="339" spans="1:6">
      <c r="B339" t="s">
        <v>198</v>
      </c>
      <c r="C339">
        <v>8.836107684787461</v>
      </c>
    </row>
    <row r="340" spans="1:6">
      <c r="B340" t="s">
        <v>199</v>
      </c>
      <c r="C340">
        <v>12.67506771209685</v>
      </c>
    </row>
    <row r="341" spans="1:6">
      <c r="B341" t="s">
        <v>200</v>
      </c>
      <c r="C341">
        <v>1900.900660453779</v>
      </c>
    </row>
    <row r="342" spans="1:6">
      <c r="B342" t="s">
        <v>201</v>
      </c>
      <c r="C342">
        <v>672.3325690956129</v>
      </c>
    </row>
    <row r="343" spans="1:6">
      <c r="B343" t="s">
        <v>202</v>
      </c>
      <c r="C343">
        <v>0.3536915858270654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4.46515410522251</v>
      </c>
      <c r="E345">
        <v>5.171398110986045</v>
      </c>
      <c r="F345">
        <v>0</v>
      </c>
    </row>
    <row r="346" spans="1:6">
      <c r="B346" t="s">
        <v>43</v>
      </c>
      <c r="C346">
        <v>0</v>
      </c>
      <c r="D346">
        <v>4.485829872055114</v>
      </c>
      <c r="E346">
        <v>5.110564952947888</v>
      </c>
      <c r="F346">
        <v>0.08845055173613156</v>
      </c>
    </row>
    <row r="347" spans="1:6">
      <c r="B347" t="s">
        <v>44</v>
      </c>
      <c r="C347">
        <v>0</v>
      </c>
      <c r="D347">
        <v>0.02067576683260467</v>
      </c>
      <c r="E347">
        <v>4.404320947184353</v>
      </c>
      <c r="F347">
        <v>5.259848662722177</v>
      </c>
    </row>
    <row r="348" spans="1:6">
      <c r="B348" t="s">
        <v>45</v>
      </c>
      <c r="C348">
        <v>0</v>
      </c>
      <c r="D348">
        <v>0.505330431057316</v>
      </c>
      <c r="E348">
        <v>0.5852574793638264</v>
      </c>
      <c r="F348">
        <v>0</v>
      </c>
    </row>
    <row r="351" spans="1:6">
      <c r="A351" t="s">
        <v>207</v>
      </c>
      <c r="B351" t="s">
        <v>196</v>
      </c>
      <c r="C351">
        <v>29.83295233823522</v>
      </c>
    </row>
    <row r="352" spans="1:6">
      <c r="B352" t="s">
        <v>197</v>
      </c>
      <c r="C352">
        <v>16.9725905194322</v>
      </c>
    </row>
    <row r="353" spans="1:6">
      <c r="B353" t="s">
        <v>198</v>
      </c>
      <c r="C353">
        <v>8.836107684787461</v>
      </c>
    </row>
    <row r="354" spans="1:6">
      <c r="B354" t="s">
        <v>199</v>
      </c>
      <c r="C354">
        <v>12.67506771209685</v>
      </c>
    </row>
    <row r="355" spans="1:6">
      <c r="B355" t="s">
        <v>200</v>
      </c>
      <c r="C355">
        <v>1900.900660453779</v>
      </c>
    </row>
    <row r="356" spans="1:6">
      <c r="B356" t="s">
        <v>201</v>
      </c>
      <c r="C356">
        <v>672.3325690956129</v>
      </c>
    </row>
    <row r="357" spans="1:6">
      <c r="B357" t="s">
        <v>202</v>
      </c>
      <c r="C357">
        <v>0.3536915858270654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8.836107684787461</v>
      </c>
      <c r="E359">
        <v>2.632798073563944</v>
      </c>
      <c r="F359">
        <v>-4.440892098500626e-16</v>
      </c>
    </row>
    <row r="360" spans="1:6">
      <c r="B360" t="s">
        <v>43</v>
      </c>
      <c r="C360">
        <v>0</v>
      </c>
      <c r="D360">
        <v>8.924558236523593</v>
      </c>
      <c r="E360">
        <v>2.571848085524526</v>
      </c>
      <c r="F360">
        <v>0.02067576683260467</v>
      </c>
    </row>
    <row r="361" spans="1:6">
      <c r="B361" t="s">
        <v>44</v>
      </c>
      <c r="C361">
        <v>0</v>
      </c>
      <c r="D361">
        <v>0.08845055173613156</v>
      </c>
      <c r="E361">
        <v>8.775157696748042</v>
      </c>
      <c r="F361">
        <v>2.65347384039655</v>
      </c>
    </row>
    <row r="362" spans="1:6">
      <c r="B362" t="s">
        <v>45</v>
      </c>
      <c r="C362">
        <v>0</v>
      </c>
      <c r="D362">
        <v>1</v>
      </c>
      <c r="E362">
        <v>0.29795902986749</v>
      </c>
      <c r="F362">
        <v>-5.025846511746586e-17</v>
      </c>
    </row>
    <row r="365" spans="1:6">
      <c r="A365" t="s">
        <v>208</v>
      </c>
      <c r="B365" t="s">
        <v>209</v>
      </c>
      <c r="C365">
        <v>29.87389925576889</v>
      </c>
    </row>
    <row r="366" spans="1:6">
      <c r="B366" t="s">
        <v>210</v>
      </c>
      <c r="C366">
        <v>16.96867614023906</v>
      </c>
    </row>
    <row r="367" spans="1:6">
      <c r="B367" t="s">
        <v>211</v>
      </c>
      <c r="C367">
        <v>8.821980134497485</v>
      </c>
    </row>
    <row r="368" spans="1:6">
      <c r="B368" t="s">
        <v>212</v>
      </c>
      <c r="C368">
        <v>12.69539267972935</v>
      </c>
    </row>
    <row r="369" spans="1:6">
      <c r="B369" t="s">
        <v>213</v>
      </c>
      <c r="C369">
        <v>1900.466308972974</v>
      </c>
    </row>
    <row r="370" spans="1:6">
      <c r="B370" t="s">
        <v>214</v>
      </c>
      <c r="C370">
        <v>672.1632318002885</v>
      </c>
    </row>
    <row r="371" spans="1:6">
      <c r="B371" t="s">
        <v>215</v>
      </c>
      <c r="C371">
        <v>0.3536833189973941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4.458549192602307</v>
      </c>
      <c r="E373">
        <v>5.162334096280267</v>
      </c>
      <c r="F373">
        <v>0</v>
      </c>
    </row>
    <row r="374" spans="1:6">
      <c r="B374" t="s">
        <v>43</v>
      </c>
      <c r="C374">
        <v>0</v>
      </c>
      <c r="D374">
        <v>4.479428983210991</v>
      </c>
      <c r="E374">
        <v>5.175799509068639</v>
      </c>
      <c r="F374">
        <v>0.08931721287818847</v>
      </c>
    </row>
    <row r="375" spans="1:6">
      <c r="B375" t="s">
        <v>44</v>
      </c>
      <c r="C375">
        <v>0</v>
      </c>
      <c r="D375">
        <v>0.02087979060868438</v>
      </c>
      <c r="E375">
        <v>4.47201460539068</v>
      </c>
      <c r="F375">
        <v>5.251651309158455</v>
      </c>
    </row>
    <row r="376" spans="1:6">
      <c r="B376" t="s">
        <v>45</v>
      </c>
      <c r="C376">
        <v>0</v>
      </c>
      <c r="D376">
        <v>0.5053909807807875</v>
      </c>
      <c r="E376">
        <v>0.585167277365936</v>
      </c>
      <c r="F376">
        <v>0</v>
      </c>
    </row>
    <row r="379" spans="1:6">
      <c r="A379" t="s">
        <v>220</v>
      </c>
      <c r="B379" t="s">
        <v>209</v>
      </c>
      <c r="C379">
        <v>29.87389925576889</v>
      </c>
    </row>
    <row r="380" spans="1:6">
      <c r="B380" t="s">
        <v>210</v>
      </c>
      <c r="C380">
        <v>16.96867614023906</v>
      </c>
    </row>
    <row r="381" spans="1:6">
      <c r="B381" t="s">
        <v>211</v>
      </c>
      <c r="C381">
        <v>8.821980134497485</v>
      </c>
    </row>
    <row r="382" spans="1:6">
      <c r="B382" t="s">
        <v>212</v>
      </c>
      <c r="C382">
        <v>12.69539267972935</v>
      </c>
    </row>
    <row r="383" spans="1:6">
      <c r="B383" t="s">
        <v>213</v>
      </c>
      <c r="C383">
        <v>1900.466308972974</v>
      </c>
    </row>
    <row r="384" spans="1:6">
      <c r="B384" t="s">
        <v>214</v>
      </c>
      <c r="C384">
        <v>672.1632318002885</v>
      </c>
    </row>
    <row r="385" spans="1:6">
      <c r="B385" t="s">
        <v>215</v>
      </c>
      <c r="C385">
        <v>0.3536833189973941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8.821980134497485</v>
      </c>
      <c r="E387">
        <v>2.628724679800952</v>
      </c>
      <c r="F387">
        <v>-8.881784197001252e-16</v>
      </c>
    </row>
    <row r="388" spans="1:6">
      <c r="B388" t="s">
        <v>43</v>
      </c>
      <c r="C388">
        <v>0</v>
      </c>
      <c r="D388">
        <v>8.911297347375674</v>
      </c>
      <c r="E388">
        <v>2.642070794913816</v>
      </c>
      <c r="F388">
        <v>0.02087979060868438</v>
      </c>
    </row>
    <row r="389" spans="1:6">
      <c r="B389" t="s">
        <v>44</v>
      </c>
      <c r="C389">
        <v>0</v>
      </c>
      <c r="D389">
        <v>0.08931721287818847</v>
      </c>
      <c r="E389">
        <v>8.835326249610349</v>
      </c>
      <c r="F389">
        <v>2.649604470409638</v>
      </c>
    </row>
    <row r="390" spans="1:6">
      <c r="B390" t="s">
        <v>45</v>
      </c>
      <c r="C390">
        <v>0</v>
      </c>
      <c r="D390">
        <v>1</v>
      </c>
      <c r="E390">
        <v>0.2979744501488485</v>
      </c>
      <c r="F390">
        <v>-1.006778984036691e-16</v>
      </c>
    </row>
    <row r="393" spans="1:6">
      <c r="A393" t="s">
        <v>221</v>
      </c>
      <c r="B393" t="s">
        <v>222</v>
      </c>
      <c r="C393">
        <v>29.86956439325176</v>
      </c>
    </row>
    <row r="394" spans="1:6">
      <c r="B394" t="s">
        <v>223</v>
      </c>
      <c r="C394">
        <v>16.96880970243851</v>
      </c>
    </row>
    <row r="395" spans="1:6">
      <c r="B395" t="s">
        <v>224</v>
      </c>
      <c r="C395">
        <v>8.819654079208323</v>
      </c>
    </row>
    <row r="396" spans="1:6">
      <c r="B396" t="s">
        <v>225</v>
      </c>
      <c r="C396">
        <v>12.6934505989111</v>
      </c>
    </row>
    <row r="397" spans="1:6">
      <c r="B397" t="s">
        <v>226</v>
      </c>
      <c r="C397">
        <v>1899.689525709799</v>
      </c>
    </row>
    <row r="398" spans="1:6">
      <c r="B398" t="s">
        <v>227</v>
      </c>
      <c r="C398">
        <v>671.8589622828713</v>
      </c>
    </row>
    <row r="399" spans="1:6">
      <c r="B399" t="s">
        <v>228</v>
      </c>
      <c r="C399">
        <v>0.3536677721228358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4.458339063344501</v>
      </c>
      <c r="E401">
        <v>5.159510760676982</v>
      </c>
      <c r="F401">
        <v>8.881784197001252e-16</v>
      </c>
    </row>
    <row r="402" spans="1:6">
      <c r="B402" t="s">
        <v>43</v>
      </c>
      <c r="C402">
        <v>0</v>
      </c>
      <c r="D402">
        <v>4.479642110734371</v>
      </c>
      <c r="E402">
        <v>5.173251395824911</v>
      </c>
      <c r="F402">
        <v>0.09111643846183536</v>
      </c>
    </row>
    <row r="403" spans="1:6">
      <c r="B403" t="s">
        <v>44</v>
      </c>
      <c r="C403">
        <v>0</v>
      </c>
      <c r="D403">
        <v>0.02130304738987061</v>
      </c>
      <c r="E403">
        <v>4.47207969849243</v>
      </c>
      <c r="F403">
        <v>5.250627199138816</v>
      </c>
    </row>
    <row r="404" spans="1:6">
      <c r="B404" t="s">
        <v>45</v>
      </c>
      <c r="C404">
        <v>0</v>
      </c>
      <c r="D404">
        <v>0.5055004451767221</v>
      </c>
      <c r="E404">
        <v>0.5850014880787835</v>
      </c>
      <c r="F404">
        <v>1.007044507328172e-16</v>
      </c>
    </row>
    <row r="407" spans="1:6">
      <c r="A407" t="s">
        <v>233</v>
      </c>
      <c r="B407" t="s">
        <v>222</v>
      </c>
      <c r="C407">
        <v>29.86956439325176</v>
      </c>
    </row>
    <row r="408" spans="1:6">
      <c r="B408" t="s">
        <v>223</v>
      </c>
      <c r="C408">
        <v>16.96880970243851</v>
      </c>
    </row>
    <row r="409" spans="1:6">
      <c r="B409" t="s">
        <v>224</v>
      </c>
      <c r="C409">
        <v>8.819654079208323</v>
      </c>
    </row>
    <row r="410" spans="1:6">
      <c r="B410" t="s">
        <v>225</v>
      </c>
      <c r="C410">
        <v>12.6934505989111</v>
      </c>
    </row>
    <row r="411" spans="1:6">
      <c r="B411" t="s">
        <v>226</v>
      </c>
      <c r="C411">
        <v>1899.689525709799</v>
      </c>
    </row>
    <row r="412" spans="1:6">
      <c r="B412" t="s">
        <v>227</v>
      </c>
      <c r="C412">
        <v>671.8589622828713</v>
      </c>
    </row>
    <row r="413" spans="1:6">
      <c r="B413" t="s">
        <v>228</v>
      </c>
      <c r="C413">
        <v>0.3536677721228358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8.819654079208323</v>
      </c>
      <c r="E415">
        <v>2.628265724020583</v>
      </c>
      <c r="F415">
        <v>0</v>
      </c>
    </row>
    <row r="416" spans="1:6">
      <c r="B416" t="s">
        <v>43</v>
      </c>
      <c r="C416">
        <v>0</v>
      </c>
      <c r="D416">
        <v>8.910770517670159</v>
      </c>
      <c r="E416">
        <v>2.641882212659702</v>
      </c>
      <c r="F416">
        <v>0.02130304738987061</v>
      </c>
    </row>
    <row r="417" spans="1:6">
      <c r="B417" t="s">
        <v>44</v>
      </c>
      <c r="C417">
        <v>0</v>
      </c>
      <c r="D417">
        <v>0.09111643846183536</v>
      </c>
      <c r="E417">
        <v>8.833270567847443</v>
      </c>
      <c r="F417">
        <v>2.649568771410454</v>
      </c>
    </row>
    <row r="418" spans="1:6">
      <c r="B418" t="s">
        <v>45</v>
      </c>
      <c r="C418">
        <v>0</v>
      </c>
      <c r="D418">
        <v>1</v>
      </c>
      <c r="E418">
        <v>0.2980009987258483</v>
      </c>
      <c r="F418">
        <v>0</v>
      </c>
    </row>
    <row r="421" spans="1:6">
      <c r="A421" t="s">
        <v>234</v>
      </c>
      <c r="B421" t="s">
        <v>235</v>
      </c>
      <c r="C421">
        <v>29.86306477479311</v>
      </c>
    </row>
    <row r="422" spans="1:6">
      <c r="B422" t="s">
        <v>236</v>
      </c>
      <c r="C422">
        <v>16.96900588375403</v>
      </c>
    </row>
    <row r="423" spans="1:6">
      <c r="B423" t="s">
        <v>237</v>
      </c>
      <c r="C423">
        <v>8.816210904009242</v>
      </c>
    </row>
    <row r="424" spans="1:6">
      <c r="B424" t="s">
        <v>238</v>
      </c>
      <c r="C424">
        <v>12.69054178450793</v>
      </c>
    </row>
    <row r="425" spans="1:6">
      <c r="B425" t="s">
        <v>239</v>
      </c>
      <c r="C425">
        <v>1898.534679602642</v>
      </c>
    </row>
    <row r="426" spans="1:6">
      <c r="B426" t="s">
        <v>240</v>
      </c>
      <c r="C426">
        <v>671.4057075712014</v>
      </c>
    </row>
    <row r="427" spans="1:6">
      <c r="B427" t="s">
        <v>241</v>
      </c>
      <c r="C427">
        <v>0.3536441629350298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4.458040536684572</v>
      </c>
      <c r="E429">
        <v>5.155297435432041</v>
      </c>
      <c r="F429">
        <v>-8.881784197001252e-16</v>
      </c>
    </row>
    <row r="430" spans="1:6">
      <c r="B430" t="s">
        <v>43</v>
      </c>
      <c r="C430">
        <v>0</v>
      </c>
      <c r="D430">
        <v>4.479976105996768</v>
      </c>
      <c r="E430">
        <v>5.169449467835459</v>
      </c>
      <c r="F430">
        <v>0.09380440939626515</v>
      </c>
    </row>
    <row r="431" spans="1:6">
      <c r="B431" t="s">
        <v>44</v>
      </c>
      <c r="C431">
        <v>0</v>
      </c>
      <c r="D431">
        <v>0.02193556931219656</v>
      </c>
      <c r="E431">
        <v>4.47219256908799</v>
      </c>
      <c r="F431">
        <v>5.249101844828306</v>
      </c>
    </row>
    <row r="432" spans="1:6">
      <c r="B432" t="s">
        <v>45</v>
      </c>
      <c r="C432">
        <v>0</v>
      </c>
      <c r="D432">
        <v>0.50566400749978</v>
      </c>
      <c r="E432">
        <v>0.5847520540924932</v>
      </c>
      <c r="F432">
        <v>-1.007437809020901e-16</v>
      </c>
    </row>
    <row r="435" spans="1:6">
      <c r="A435" t="s">
        <v>246</v>
      </c>
      <c r="B435" t="s">
        <v>235</v>
      </c>
      <c r="C435">
        <v>29.86306477479311</v>
      </c>
    </row>
    <row r="436" spans="1:6">
      <c r="B436" t="s">
        <v>236</v>
      </c>
      <c r="C436">
        <v>16.96900588375403</v>
      </c>
    </row>
    <row r="437" spans="1:6">
      <c r="B437" t="s">
        <v>237</v>
      </c>
      <c r="C437">
        <v>8.816210904009242</v>
      </c>
    </row>
    <row r="438" spans="1:6">
      <c r="B438" t="s">
        <v>238</v>
      </c>
      <c r="C438">
        <v>12.69054178450793</v>
      </c>
    </row>
    <row r="439" spans="1:6">
      <c r="B439" t="s">
        <v>239</v>
      </c>
      <c r="C439">
        <v>1898.534679602642</v>
      </c>
    </row>
    <row r="440" spans="1:6">
      <c r="B440" t="s">
        <v>240</v>
      </c>
      <c r="C440">
        <v>671.4057075712014</v>
      </c>
    </row>
    <row r="441" spans="1:6">
      <c r="B441" t="s">
        <v>241</v>
      </c>
      <c r="C441">
        <v>0.3536441629350298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8.816210904009242</v>
      </c>
      <c r="E443">
        <v>2.627581988487893</v>
      </c>
      <c r="F443">
        <v>8.881784197001252e-16</v>
      </c>
    </row>
    <row r="444" spans="1:6">
      <c r="B444" t="s">
        <v>43</v>
      </c>
      <c r="C444">
        <v>0</v>
      </c>
      <c r="D444">
        <v>8.910015313405507</v>
      </c>
      <c r="E444">
        <v>2.641602447799054</v>
      </c>
      <c r="F444">
        <v>0.02193556931219656</v>
      </c>
    </row>
    <row r="445" spans="1:6">
      <c r="B445" t="s">
        <v>44</v>
      </c>
      <c r="C445">
        <v>0</v>
      </c>
      <c r="D445">
        <v>0.09380440939626515</v>
      </c>
      <c r="E445">
        <v>8.830231363320403</v>
      </c>
      <c r="F445">
        <v>2.649517557800089</v>
      </c>
    </row>
    <row r="446" spans="1:6">
      <c r="B446" t="s">
        <v>45</v>
      </c>
      <c r="C446">
        <v>0</v>
      </c>
      <c r="D446">
        <v>1</v>
      </c>
      <c r="E446">
        <v>0.298039828799125</v>
      </c>
      <c r="F446">
        <v>1.007437809020901e-16</v>
      </c>
    </row>
    <row r="449" spans="1:6">
      <c r="A449" t="s">
        <v>247</v>
      </c>
      <c r="B449" t="s">
        <v>248</v>
      </c>
      <c r="C449">
        <v>29.85382121049119</v>
      </c>
    </row>
    <row r="450" spans="1:6">
      <c r="B450" t="s">
        <v>249</v>
      </c>
      <c r="C450">
        <v>16.96926375245808</v>
      </c>
    </row>
    <row r="451" spans="1:6">
      <c r="B451" t="s">
        <v>250</v>
      </c>
      <c r="C451">
        <v>8.811557947126785</v>
      </c>
    </row>
    <row r="452" spans="1:6">
      <c r="B452" t="s">
        <v>251</v>
      </c>
      <c r="C452">
        <v>12.68642087131879</v>
      </c>
    </row>
    <row r="453" spans="1:6">
      <c r="B453" t="s">
        <v>252</v>
      </c>
      <c r="C453">
        <v>1896.945338056382</v>
      </c>
    </row>
    <row r="454" spans="1:6">
      <c r="B454" t="s">
        <v>253</v>
      </c>
      <c r="C454">
        <v>670.7812269598874</v>
      </c>
    </row>
    <row r="455" spans="1:6">
      <c r="B455" t="s">
        <v>254</v>
      </c>
      <c r="C455">
        <v>0.3536112577957427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4.457677967574586</v>
      </c>
      <c r="E457">
        <v>5.149529428905634</v>
      </c>
      <c r="F457">
        <v>0</v>
      </c>
    </row>
    <row r="458" spans="1:6">
      <c r="B458" t="s">
        <v>43</v>
      </c>
      <c r="C458">
        <v>0</v>
      </c>
      <c r="D458">
        <v>4.480487211193098</v>
      </c>
      <c r="E458">
        <v>5.164249331479035</v>
      </c>
      <c r="F458">
        <v>0.09751556803719727</v>
      </c>
    </row>
    <row r="459" spans="1:6">
      <c r="B459" t="s">
        <v>44</v>
      </c>
      <c r="C459">
        <v>0</v>
      </c>
      <c r="D459">
        <v>0.02280924361851161</v>
      </c>
      <c r="E459">
        <v>4.472397870147987</v>
      </c>
      <c r="F459">
        <v>5.247044996942831</v>
      </c>
    </row>
    <row r="460" spans="1:6">
      <c r="B460" t="s">
        <v>45</v>
      </c>
      <c r="C460">
        <v>0</v>
      </c>
      <c r="D460">
        <v>0.5058898771729824</v>
      </c>
      <c r="E460">
        <v>0.5844062377850853</v>
      </c>
      <c r="F460">
        <v>0</v>
      </c>
    </row>
    <row r="463" spans="1:6">
      <c r="A463" t="s">
        <v>259</v>
      </c>
      <c r="B463" t="s">
        <v>248</v>
      </c>
      <c r="C463">
        <v>29.85382121049119</v>
      </c>
    </row>
    <row r="464" spans="1:6">
      <c r="B464" t="s">
        <v>249</v>
      </c>
      <c r="C464">
        <v>16.96926375245808</v>
      </c>
    </row>
    <row r="465" spans="1:6">
      <c r="B465" t="s">
        <v>250</v>
      </c>
      <c r="C465">
        <v>8.811557947126785</v>
      </c>
    </row>
    <row r="466" spans="1:6">
      <c r="B466" t="s">
        <v>251</v>
      </c>
      <c r="C466">
        <v>12.68642087131879</v>
      </c>
    </row>
    <row r="467" spans="1:6">
      <c r="B467" t="s">
        <v>252</v>
      </c>
      <c r="C467">
        <v>1896.945338056382</v>
      </c>
    </row>
    <row r="468" spans="1:6">
      <c r="B468" t="s">
        <v>253</v>
      </c>
      <c r="C468">
        <v>670.7812269598874</v>
      </c>
    </row>
    <row r="469" spans="1:6">
      <c r="B469" t="s">
        <v>254</v>
      </c>
      <c r="C469">
        <v>0.3536112577957427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8.811557947126785</v>
      </c>
      <c r="E471">
        <v>2.626661795252993</v>
      </c>
      <c r="F471">
        <v>1.332267629550188e-15</v>
      </c>
    </row>
    <row r="472" spans="1:6">
      <c r="B472" t="s">
        <v>43</v>
      </c>
      <c r="C472">
        <v>0</v>
      </c>
      <c r="D472">
        <v>8.909073515163982</v>
      </c>
      <c r="E472">
        <v>2.641239516465361</v>
      </c>
      <c r="F472">
        <v>0.02280924361851161</v>
      </c>
    </row>
    <row r="473" spans="1:6">
      <c r="B473" t="s">
        <v>44</v>
      </c>
      <c r="C473">
        <v>0</v>
      </c>
      <c r="D473">
        <v>0.09751556803719727</v>
      </c>
      <c r="E473">
        <v>8.826135668339154</v>
      </c>
      <c r="F473">
        <v>2.649471038871503</v>
      </c>
    </row>
    <row r="474" spans="1:6">
      <c r="B474" t="s">
        <v>45</v>
      </c>
      <c r="C474">
        <v>0</v>
      </c>
      <c r="D474">
        <v>1</v>
      </c>
      <c r="E474">
        <v>0.298092778940355</v>
      </c>
      <c r="F474">
        <v>1.511954682184897e-16</v>
      </c>
    </row>
    <row r="477" spans="1:6">
      <c r="A477" t="s">
        <v>260</v>
      </c>
      <c r="B477" t="s">
        <v>261</v>
      </c>
      <c r="C477">
        <v>29.84132752470394</v>
      </c>
    </row>
    <row r="478" spans="1:6">
      <c r="B478" t="s">
        <v>262</v>
      </c>
      <c r="C478">
        <v>16.96959642128643</v>
      </c>
    </row>
    <row r="479" spans="1:6">
      <c r="B479" t="s">
        <v>263</v>
      </c>
      <c r="C479">
        <v>8.805451446006492</v>
      </c>
    </row>
    <row r="480" spans="1:6">
      <c r="B480" t="s">
        <v>264</v>
      </c>
      <c r="C480">
        <v>12.68086306482623</v>
      </c>
    </row>
    <row r="481" spans="1:6">
      <c r="B481" t="s">
        <v>265</v>
      </c>
      <c r="C481">
        <v>1894.837422571659</v>
      </c>
    </row>
    <row r="482" spans="1:6">
      <c r="B482" t="s">
        <v>266</v>
      </c>
      <c r="C482">
        <v>669.952390509983</v>
      </c>
    </row>
    <row r="483" spans="1:6">
      <c r="B483" t="s">
        <v>267</v>
      </c>
      <c r="C483">
        <v>0.3535672150704776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4.457234196076249</v>
      </c>
      <c r="E485">
        <v>5.141899551552885</v>
      </c>
      <c r="F485">
        <v>0</v>
      </c>
    </row>
    <row r="486" spans="1:6">
      <c r="B486" t="s">
        <v>43</v>
      </c>
      <c r="C486">
        <v>0</v>
      </c>
      <c r="D486">
        <v>4.481205616880102</v>
      </c>
      <c r="E486">
        <v>5.157374768437458</v>
      </c>
      <c r="F486">
        <v>0.1024493118390238</v>
      </c>
    </row>
    <row r="487" spans="1:6">
      <c r="B487" t="s">
        <v>44</v>
      </c>
      <c r="C487">
        <v>0</v>
      </c>
      <c r="D487">
        <v>0.02397142080385276</v>
      </c>
      <c r="E487">
        <v>4.472709412960823</v>
      </c>
      <c r="F487">
        <v>5.244348863391909</v>
      </c>
    </row>
    <row r="488" spans="1:6">
      <c r="B488" t="s">
        <v>45</v>
      </c>
      <c r="C488">
        <v>0</v>
      </c>
      <c r="D488">
        <v>0.5061903098787427</v>
      </c>
      <c r="E488">
        <v>0.5839450234984686</v>
      </c>
      <c r="F488">
        <v>0</v>
      </c>
    </row>
    <row r="491" spans="1:6">
      <c r="A491" t="s">
        <v>272</v>
      </c>
      <c r="B491" t="s">
        <v>261</v>
      </c>
      <c r="C491">
        <v>29.84132752470394</v>
      </c>
    </row>
    <row r="492" spans="1:6">
      <c r="B492" t="s">
        <v>262</v>
      </c>
      <c r="C492">
        <v>16.96959642128643</v>
      </c>
    </row>
    <row r="493" spans="1:6">
      <c r="B493" t="s">
        <v>263</v>
      </c>
      <c r="C493">
        <v>8.805451446006492</v>
      </c>
    </row>
    <row r="494" spans="1:6">
      <c r="B494" t="s">
        <v>264</v>
      </c>
      <c r="C494">
        <v>12.68086306482623</v>
      </c>
    </row>
    <row r="495" spans="1:6">
      <c r="B495" t="s">
        <v>265</v>
      </c>
      <c r="C495">
        <v>1894.837422571659</v>
      </c>
    </row>
    <row r="496" spans="1:6">
      <c r="B496" t="s">
        <v>266</v>
      </c>
      <c r="C496">
        <v>669.952390509983</v>
      </c>
    </row>
    <row r="497" spans="1:21">
      <c r="B497" t="s">
        <v>267</v>
      </c>
      <c r="C497">
        <v>0.3535672150704776</v>
      </c>
    </row>
    <row r="498" spans="1:21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21">
      <c r="B499" t="s">
        <v>42</v>
      </c>
      <c r="C499">
        <v>0</v>
      </c>
      <c r="D499">
        <v>8.805451446006492</v>
      </c>
      <c r="E499">
        <v>2.625456246007758</v>
      </c>
      <c r="F499">
        <v>-4.440892098500626e-16</v>
      </c>
    </row>
    <row r="500" spans="1:21">
      <c r="B500" t="s">
        <v>43</v>
      </c>
      <c r="C500">
        <v>0</v>
      </c>
      <c r="D500">
        <v>8.907900757845516</v>
      </c>
      <c r="E500">
        <v>2.640774542703689</v>
      </c>
      <c r="F500">
        <v>0.02397142080385276</v>
      </c>
    </row>
    <row r="501" spans="1:21">
      <c r="B501" t="s">
        <v>44</v>
      </c>
      <c r="C501">
        <v>0</v>
      </c>
      <c r="D501">
        <v>0.1024493118390238</v>
      </c>
      <c r="E501">
        <v>8.820769742702423</v>
      </c>
      <c r="F501">
        <v>2.649427666811611</v>
      </c>
    </row>
    <row r="502" spans="1:21">
      <c r="B502" t="s">
        <v>45</v>
      </c>
      <c r="C502">
        <v>0</v>
      </c>
      <c r="D502">
        <v>1</v>
      </c>
      <c r="E502">
        <v>0.2981625941732349</v>
      </c>
      <c r="F502">
        <v>-5.043344030378692e-17</v>
      </c>
    </row>
    <row r="505" spans="1:21">
      <c r="A505" t="s">
        <v>273</v>
      </c>
      <c r="B505" t="s">
        <v>274</v>
      </c>
      <c r="C505">
        <v>101.1758490712294</v>
      </c>
    </row>
    <row r="506" spans="1:21">
      <c r="B506" t="s">
        <v>275</v>
      </c>
      <c r="C506">
        <v>22.40971099453319</v>
      </c>
    </row>
    <row r="507" spans="1:21">
      <c r="B507" t="s">
        <v>276</v>
      </c>
      <c r="C507">
        <v>26.89269643650188</v>
      </c>
    </row>
    <row r="508" spans="1:21">
      <c r="B508" t="s">
        <v>277</v>
      </c>
      <c r="C508">
        <v>49.66303849500878</v>
      </c>
    </row>
    <row r="509" spans="1:21">
      <c r="B509" t="s">
        <v>278</v>
      </c>
      <c r="C509">
        <v>29929.80535355691</v>
      </c>
    </row>
    <row r="510" spans="1:21">
      <c r="B510" t="s">
        <v>279</v>
      </c>
      <c r="C510">
        <v>18554.51190891004</v>
      </c>
    </row>
    <row r="511" spans="1:21">
      <c r="B511" t="s">
        <v>280</v>
      </c>
      <c r="C511">
        <v>0.619934265850646</v>
      </c>
    </row>
    <row r="512" spans="1:21">
      <c r="B512" t="s">
        <v>41</v>
      </c>
      <c r="C512" t="s">
        <v>47</v>
      </c>
      <c r="D512" t="s">
        <v>49</v>
      </c>
      <c r="E512" t="s">
        <v>62</v>
      </c>
      <c r="F512" t="s">
        <v>75</v>
      </c>
      <c r="G512" t="s">
        <v>88</v>
      </c>
      <c r="H512" t="s">
        <v>101</v>
      </c>
      <c r="I512" t="s">
        <v>114</v>
      </c>
      <c r="J512" t="s">
        <v>127</v>
      </c>
      <c r="K512" t="s">
        <v>140</v>
      </c>
      <c r="L512" t="s">
        <v>153</v>
      </c>
      <c r="M512" t="s">
        <v>166</v>
      </c>
      <c r="N512" t="s">
        <v>179</v>
      </c>
      <c r="O512" t="s">
        <v>192</v>
      </c>
      <c r="P512" t="s">
        <v>205</v>
      </c>
      <c r="Q512" t="s">
        <v>218</v>
      </c>
      <c r="R512" t="s">
        <v>231</v>
      </c>
      <c r="S512" t="s">
        <v>244</v>
      </c>
      <c r="T512" t="s">
        <v>257</v>
      </c>
      <c r="U512" t="s">
        <v>270</v>
      </c>
    </row>
    <row r="513" spans="1:21">
      <c r="B513" t="s">
        <v>42</v>
      </c>
      <c r="C513">
        <v>0</v>
      </c>
      <c r="D513">
        <v>4.987131486465132</v>
      </c>
      <c r="E513">
        <v>9.337833730493983</v>
      </c>
      <c r="F513">
        <v>13.11416983431908</v>
      </c>
      <c r="G513">
        <v>16.3658621507282</v>
      </c>
      <c r="H513">
        <v>19.13271438791369</v>
      </c>
      <c r="I513">
        <v>21.44638452401377</v>
      </c>
      <c r="J513">
        <v>23.33168921472737</v>
      </c>
      <c r="K513">
        <v>24.80756061068562</v>
      </c>
      <c r="L513">
        <v>25.88773722934061</v>
      </c>
      <c r="M513">
        <v>26.58124384007836</v>
      </c>
      <c r="N513">
        <v>26.89269643650188</v>
      </c>
      <c r="O513">
        <v>26.82245426780434</v>
      </c>
      <c r="P513">
        <v>26.36662956437853</v>
      </c>
      <c r="Q513">
        <v>23.58783430132409</v>
      </c>
      <c r="R513">
        <v>19.64049139182974</v>
      </c>
      <c r="S513">
        <v>14.46081745915103</v>
      </c>
      <c r="T513">
        <v>7.956430640253537</v>
      </c>
      <c r="U513">
        <v>1.243449787580175e-14</v>
      </c>
    </row>
    <row r="514" spans="1:21">
      <c r="B514" t="s">
        <v>43</v>
      </c>
      <c r="C514">
        <v>0</v>
      </c>
      <c r="D514">
        <v>5.004356416103901</v>
      </c>
      <c r="E514">
        <v>4.694528433313335</v>
      </c>
      <c r="F514">
        <v>4.41441926300172</v>
      </c>
      <c r="G514">
        <v>4.158193531036858</v>
      </c>
      <c r="H514">
        <v>3.921138047709304</v>
      </c>
      <c r="I514">
        <v>3.699371205479389</v>
      </c>
      <c r="J514">
        <v>3.489622075011145</v>
      </c>
      <c r="K514">
        <v>3.289070271610479</v>
      </c>
      <c r="L514">
        <v>3.095222486416512</v>
      </c>
      <c r="M514">
        <v>2.905811997628205</v>
      </c>
      <c r="N514">
        <v>2.718720284462539</v>
      </c>
      <c r="O514">
        <v>2.5319003074853</v>
      </c>
      <c r="P514">
        <v>2.343309779155005</v>
      </c>
      <c r="Q514">
        <v>2.737249622305409</v>
      </c>
      <c r="R514">
        <v>2.14322873146234</v>
      </c>
      <c r="S514">
        <v>1.516553103606191</v>
      </c>
      <c r="T514">
        <v>0.8421470334410851</v>
      </c>
      <c r="U514">
        <v>0.1015137949013444</v>
      </c>
    </row>
    <row r="515" spans="1:21">
      <c r="B515" t="s">
        <v>44</v>
      </c>
      <c r="C515">
        <v>0</v>
      </c>
      <c r="D515">
        <v>0.01722492963876884</v>
      </c>
      <c r="E515">
        <v>0.3438261892844843</v>
      </c>
      <c r="F515">
        <v>0.6380831591766238</v>
      </c>
      <c r="G515">
        <v>0.906501214627738</v>
      </c>
      <c r="H515">
        <v>1.154285810523807</v>
      </c>
      <c r="I515">
        <v>1.385701069379311</v>
      </c>
      <c r="J515">
        <v>1.604317384297549</v>
      </c>
      <c r="K515">
        <v>1.813198875652232</v>
      </c>
      <c r="L515">
        <v>2.015045867761518</v>
      </c>
      <c r="M515">
        <v>2.212305386890451</v>
      </c>
      <c r="N515">
        <v>2.407267688039029</v>
      </c>
      <c r="O515">
        <v>2.602142476182838</v>
      </c>
      <c r="P515">
        <v>2.799134482580807</v>
      </c>
      <c r="Q515">
        <v>5.516044885359848</v>
      </c>
      <c r="R515">
        <v>6.090571640956689</v>
      </c>
      <c r="S515">
        <v>6.696227036284909</v>
      </c>
      <c r="T515">
        <v>7.346533852338575</v>
      </c>
      <c r="U515">
        <v>8.057944435154869</v>
      </c>
    </row>
    <row r="516" spans="1:21">
      <c r="B516" t="s">
        <v>45</v>
      </c>
      <c r="C516">
        <v>0</v>
      </c>
      <c r="D516">
        <v>0.1854455724899353</v>
      </c>
      <c r="E516">
        <v>0.3472256399629602</v>
      </c>
      <c r="F516">
        <v>0.4876480075281336</v>
      </c>
      <c r="G516">
        <v>0.6085615917827621</v>
      </c>
      <c r="H516">
        <v>0.7114464863383712</v>
      </c>
      <c r="I516">
        <v>0.7974798873237665</v>
      </c>
      <c r="J516">
        <v>0.8675845975436998</v>
      </c>
      <c r="K516">
        <v>0.922464605557884</v>
      </c>
      <c r="L516">
        <v>0.9626307756258604</v>
      </c>
      <c r="M516">
        <v>0.9884186921471819</v>
      </c>
      <c r="N516">
        <v>1</v>
      </c>
      <c r="O516">
        <v>0.9973880577998792</v>
      </c>
      <c r="P516">
        <v>0.980438299544805</v>
      </c>
      <c r="Q516">
        <v>0.8771093057558914</v>
      </c>
      <c r="R516">
        <v>0.7303280813883505</v>
      </c>
      <c r="S516">
        <v>0.5377228532399277</v>
      </c>
      <c r="T516">
        <v>0.2958584186245508</v>
      </c>
      <c r="U516">
        <v>4.623745300201365e-16</v>
      </c>
    </row>
    <row r="519" spans="1:21">
      <c r="A519" t="s">
        <v>282</v>
      </c>
      <c r="B519" t="s">
        <v>274</v>
      </c>
      <c r="C519">
        <v>101.1758490712294</v>
      </c>
    </row>
    <row r="520" spans="1:21">
      <c r="B520" t="s">
        <v>275</v>
      </c>
      <c r="C520">
        <v>22.40971099453319</v>
      </c>
    </row>
    <row r="521" spans="1:21">
      <c r="B521" t="s">
        <v>276</v>
      </c>
      <c r="C521">
        <v>26.89269643650188</v>
      </c>
    </row>
    <row r="522" spans="1:21">
      <c r="B522" t="s">
        <v>277</v>
      </c>
      <c r="C522">
        <v>49.66303849500878</v>
      </c>
    </row>
    <row r="523" spans="1:21">
      <c r="B523" t="s">
        <v>278</v>
      </c>
      <c r="C523">
        <v>29929.80535355691</v>
      </c>
    </row>
    <row r="524" spans="1:21">
      <c r="B524" t="s">
        <v>279</v>
      </c>
      <c r="C524">
        <v>18554.51190891004</v>
      </c>
    </row>
    <row r="525" spans="1:21">
      <c r="B525" t="s">
        <v>280</v>
      </c>
      <c r="C525">
        <v>0.619934265850646</v>
      </c>
    </row>
    <row r="526" spans="1:21">
      <c r="B526" t="s">
        <v>41</v>
      </c>
      <c r="C526" t="s">
        <v>47</v>
      </c>
      <c r="D526" t="s">
        <v>270</v>
      </c>
      <c r="E526" t="s">
        <v>257</v>
      </c>
      <c r="F526" t="s">
        <v>244</v>
      </c>
      <c r="G526" t="s">
        <v>231</v>
      </c>
      <c r="H526" t="s">
        <v>218</v>
      </c>
      <c r="I526" t="s">
        <v>205</v>
      </c>
      <c r="J526" t="s">
        <v>192</v>
      </c>
      <c r="K526" t="s">
        <v>179</v>
      </c>
      <c r="L526" t="s">
        <v>166</v>
      </c>
      <c r="M526" t="s">
        <v>153</v>
      </c>
      <c r="N526" t="s">
        <v>140</v>
      </c>
      <c r="O526" t="s">
        <v>127</v>
      </c>
      <c r="P526" t="s">
        <v>114</v>
      </c>
      <c r="Q526" t="s">
        <v>101</v>
      </c>
      <c r="R526" t="s">
        <v>88</v>
      </c>
      <c r="S526" t="s">
        <v>75</v>
      </c>
      <c r="T526" t="s">
        <v>62</v>
      </c>
      <c r="U526" t="s">
        <v>49</v>
      </c>
    </row>
    <row r="527" spans="1:21">
      <c r="B527" t="s">
        <v>42</v>
      </c>
      <c r="C527">
        <v>0</v>
      </c>
      <c r="D527">
        <v>6.595214910647954</v>
      </c>
      <c r="E527">
        <v>11.73839389066657</v>
      </c>
      <c r="F527">
        <v>15.55687497200579</v>
      </c>
      <c r="G527">
        <v>18.14304653900338</v>
      </c>
      <c r="H527">
        <v>19.56069793872084</v>
      </c>
      <c r="I527">
        <v>20.53989980693517</v>
      </c>
      <c r="J527">
        <v>21.13354479064695</v>
      </c>
      <c r="K527">
        <v>21.34552210525863</v>
      </c>
      <c r="L527">
        <v>21.17547353231173</v>
      </c>
      <c r="M527">
        <v>20.61878363019019</v>
      </c>
      <c r="N527">
        <v>19.66642763342609</v>
      </c>
      <c r="O527">
        <v>18.30466640663219</v>
      </c>
      <c r="P527">
        <v>16.51456648270456</v>
      </c>
      <c r="Q527">
        <v>14.27130911348386</v>
      </c>
      <c r="R527">
        <v>11.54323337714572</v>
      </c>
      <c r="S527">
        <v>8.29053170176315</v>
      </c>
      <c r="T527">
        <v>4.463476894302445</v>
      </c>
      <c r="U527">
        <v>8.881784197001252e-15</v>
      </c>
    </row>
    <row r="528" spans="1:21">
      <c r="B528" t="s">
        <v>43</v>
      </c>
      <c r="C528">
        <v>0</v>
      </c>
      <c r="D528">
        <v>6.696728705549298</v>
      </c>
      <c r="E528">
        <v>5.984581013556744</v>
      </c>
      <c r="F528">
        <v>5.33161916957606</v>
      </c>
      <c r="G528">
        <v>4.720492566612869</v>
      </c>
      <c r="H528">
        <v>4.1368941254231</v>
      </c>
      <c r="I528">
        <v>2.74959138641091</v>
      </c>
      <c r="J528">
        <v>2.562656292095486</v>
      </c>
      <c r="K528">
        <v>2.376328343069761</v>
      </c>
      <c r="L528">
        <v>2.18858136234168</v>
      </c>
      <c r="M528">
        <v>1.997351259822943</v>
      </c>
      <c r="N528">
        <v>1.800468203662493</v>
      </c>
      <c r="O528">
        <v>1.595586947123839</v>
      </c>
      <c r="P528">
        <v>1.380096273830727</v>
      </c>
      <c r="Q528">
        <v>1.151014518278021</v>
      </c>
      <c r="R528">
        <v>0.9048538835201821</v>
      </c>
      <c r="S528">
        <v>0.6374415385804709</v>
      </c>
      <c r="T528">
        <v>0.343683801201583</v>
      </c>
      <c r="U528">
        <v>0.01722492963876884</v>
      </c>
    </row>
    <row r="529" spans="2:21">
      <c r="B529" t="s">
        <v>44</v>
      </c>
      <c r="C529">
        <v>0</v>
      </c>
      <c r="D529">
        <v>0.1015137949013444</v>
      </c>
      <c r="E529">
        <v>0.8414020335381311</v>
      </c>
      <c r="F529">
        <v>1.513138088236839</v>
      </c>
      <c r="G529">
        <v>2.134320999615279</v>
      </c>
      <c r="H529">
        <v>2.719242725705637</v>
      </c>
      <c r="I529">
        <v>1.770389518196578</v>
      </c>
      <c r="J529">
        <v>1.969011308383708</v>
      </c>
      <c r="K529">
        <v>2.164351028458078</v>
      </c>
      <c r="L529">
        <v>2.358629935288584</v>
      </c>
      <c r="M529">
        <v>2.554041161944483</v>
      </c>
      <c r="N529">
        <v>2.75282420042659</v>
      </c>
      <c r="O529">
        <v>2.957348173917735</v>
      </c>
      <c r="P529">
        <v>3.17019619775836</v>
      </c>
      <c r="Q529">
        <v>3.394271887498721</v>
      </c>
      <c r="R529">
        <v>3.632929619858323</v>
      </c>
      <c r="S529">
        <v>3.890143213963039</v>
      </c>
      <c r="T529">
        <v>4.170738608662289</v>
      </c>
      <c r="U529">
        <v>4.480701823941205</v>
      </c>
    </row>
    <row r="530" spans="2:21">
      <c r="B530" t="s">
        <v>45</v>
      </c>
      <c r="C530">
        <v>0</v>
      </c>
      <c r="D530">
        <v>0.2452418606003438</v>
      </c>
      <c r="E530">
        <v>0.4364900306067435</v>
      </c>
      <c r="F530">
        <v>0.5784795514551005</v>
      </c>
      <c r="G530">
        <v>0.6746458683249603</v>
      </c>
      <c r="H530">
        <v>0.7273609764237252</v>
      </c>
      <c r="I530">
        <v>0.7637724188585286</v>
      </c>
      <c r="J530">
        <v>0.7858469990373319</v>
      </c>
      <c r="K530">
        <v>0.7937293367237813</v>
      </c>
      <c r="L530">
        <v>0.7874061116299936</v>
      </c>
      <c r="M530">
        <v>0.7667056994033514</v>
      </c>
      <c r="N530">
        <v>0.731292515789995</v>
      </c>
      <c r="O530">
        <v>0.6806556735525778</v>
      </c>
      <c r="P530">
        <v>0.6140911351785863</v>
      </c>
      <c r="Q530">
        <v>0.5306760200555117</v>
      </c>
      <c r="R530">
        <v>0.4292330225941162</v>
      </c>
      <c r="S530">
        <v>0.3082819055106085</v>
      </c>
      <c r="T530">
        <v>0.1659735722240221</v>
      </c>
      <c r="U530">
        <v>3.302675214429546e-16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30.01122904518694</v>
      </c>
      <c r="C2">
        <v>16.98564175774056</v>
      </c>
      <c r="D2">
        <v>8.73453337771042</v>
      </c>
      <c r="E2">
        <v>12.74101445871043</v>
      </c>
      <c r="F2">
        <v>1890.277989878247</v>
      </c>
      <c r="G2">
        <v>668.1362386084028</v>
      </c>
      <c r="H2">
        <v>0.3534592489496413</v>
      </c>
    </row>
    <row r="3" spans="1:8">
      <c r="A3" t="s">
        <v>60</v>
      </c>
      <c r="B3">
        <v>29.99807022823497</v>
      </c>
      <c r="C3">
        <v>16.98374735306358</v>
      </c>
      <c r="D3">
        <v>8.749866389443005</v>
      </c>
      <c r="E3">
        <v>12.73684853158724</v>
      </c>
      <c r="F3">
        <v>1892.766000870904</v>
      </c>
      <c r="G3">
        <v>669.1155980692174</v>
      </c>
      <c r="H3">
        <v>0.3535120547185137</v>
      </c>
    </row>
    <row r="4" spans="1:8">
      <c r="A4" t="s">
        <v>73</v>
      </c>
      <c r="B4">
        <v>29.98866875282377</v>
      </c>
      <c r="C4">
        <v>16.98224797249796</v>
      </c>
      <c r="D4">
        <v>8.762049549863306</v>
      </c>
      <c r="E4">
        <v>12.73398096654392</v>
      </c>
      <c r="F4">
        <v>1894.807431153276</v>
      </c>
      <c r="G4">
        <v>669.9195543577952</v>
      </c>
      <c r="H4">
        <v>0.3535554818623695</v>
      </c>
    </row>
    <row r="5" spans="1:8">
      <c r="A5" t="s">
        <v>86</v>
      </c>
      <c r="B5">
        <v>29.96173274298292</v>
      </c>
      <c r="C5">
        <v>16.9802452936191</v>
      </c>
      <c r="D5">
        <v>8.777664047693962</v>
      </c>
      <c r="E5">
        <v>12.72404374348211</v>
      </c>
      <c r="F5">
        <v>1896.47913081942</v>
      </c>
      <c r="G5">
        <v>670.5783125831775</v>
      </c>
      <c r="H5">
        <v>0.3535911899507367</v>
      </c>
    </row>
    <row r="6" spans="1:8">
      <c r="A6" t="s">
        <v>99</v>
      </c>
      <c r="B6">
        <v>29.93846112239002</v>
      </c>
      <c r="C6">
        <v>16.97855891452388</v>
      </c>
      <c r="D6">
        <v>8.790784596001744</v>
      </c>
      <c r="E6">
        <v>12.71542365498154</v>
      </c>
      <c r="F6">
        <v>1897.838703309938</v>
      </c>
      <c r="G6">
        <v>671.1144957432106</v>
      </c>
      <c r="H6">
        <v>0.3536204075576859</v>
      </c>
    </row>
    <row r="7" spans="1:8">
      <c r="A7" t="s">
        <v>112</v>
      </c>
      <c r="B7">
        <v>29.91427482687809</v>
      </c>
      <c r="C7">
        <v>16.97698104245162</v>
      </c>
      <c r="D7">
        <v>8.802949072893005</v>
      </c>
      <c r="E7">
        <v>12.70633212380503</v>
      </c>
      <c r="F7">
        <v>1898.929564077144</v>
      </c>
      <c r="G7">
        <v>671.5451408766157</v>
      </c>
      <c r="H7">
        <v>0.3536440495637753</v>
      </c>
    </row>
    <row r="8" spans="1:8">
      <c r="A8" t="s">
        <v>125</v>
      </c>
      <c r="B8">
        <v>29.89459057307929</v>
      </c>
      <c r="C8">
        <v>16.97571311287191</v>
      </c>
      <c r="D8">
        <v>8.812710792149682</v>
      </c>
      <c r="E8">
        <v>12.69891949812642</v>
      </c>
      <c r="F8">
        <v>1899.784391663406</v>
      </c>
      <c r="G8">
        <v>671.8830603663567</v>
      </c>
      <c r="H8">
        <v>0.3536627963229407</v>
      </c>
    </row>
    <row r="9" spans="1:8">
      <c r="A9" t="s">
        <v>138</v>
      </c>
      <c r="B9">
        <v>29.88301153861005</v>
      </c>
      <c r="C9">
        <v>16.97488885520547</v>
      </c>
      <c r="D9">
        <v>8.819109967211716</v>
      </c>
      <c r="E9">
        <v>12.69461723005338</v>
      </c>
      <c r="F9">
        <v>1900.427506965418</v>
      </c>
      <c r="G9">
        <v>672.1377801073811</v>
      </c>
      <c r="H9">
        <v>0.3536771477174857</v>
      </c>
    </row>
    <row r="10" spans="1:8">
      <c r="A10" t="s">
        <v>151</v>
      </c>
      <c r="B10">
        <v>29.87543836890208</v>
      </c>
      <c r="C10">
        <v>16.97433342550534</v>
      </c>
      <c r="D10">
        <v>8.823429728978889</v>
      </c>
      <c r="E10">
        <v>12.69181535267806</v>
      </c>
      <c r="F10">
        <v>1900.876515163558</v>
      </c>
      <c r="G10">
        <v>672.3161866738884</v>
      </c>
      <c r="H10">
        <v>0.3536874601325904</v>
      </c>
    </row>
    <row r="11" spans="1:8">
      <c r="A11" t="s">
        <v>164</v>
      </c>
      <c r="B11">
        <v>29.8769873862693</v>
      </c>
      <c r="C11">
        <v>16.97424814172981</v>
      </c>
      <c r="D11">
        <v>8.824211119763511</v>
      </c>
      <c r="E11">
        <v>12.69253718390011</v>
      </c>
      <c r="F11">
        <v>1901.143421811107</v>
      </c>
      <c r="G11">
        <v>672.4229670172036</v>
      </c>
      <c r="H11">
        <v>0.353693971376776</v>
      </c>
    </row>
    <row r="12" spans="1:8">
      <c r="A12" t="s">
        <v>177</v>
      </c>
      <c r="B12">
        <v>29.86639404251035</v>
      </c>
      <c r="C12">
        <v>16.97376663489286</v>
      </c>
      <c r="D12">
        <v>8.827767857873969</v>
      </c>
      <c r="E12">
        <v>12.68839678083205</v>
      </c>
      <c r="F12">
        <v>1901.235356555971</v>
      </c>
      <c r="G12">
        <v>672.460893400116</v>
      </c>
      <c r="H12">
        <v>0.3536968166940984</v>
      </c>
    </row>
    <row r="13" spans="1:8">
      <c r="A13" t="s">
        <v>190</v>
      </c>
      <c r="B13">
        <v>29.84430718326743</v>
      </c>
      <c r="C13">
        <v>16.9729128795925</v>
      </c>
      <c r="D13">
        <v>8.833927568421203</v>
      </c>
      <c r="E13">
        <v>12.67965119831805</v>
      </c>
      <c r="F13">
        <v>1901.154986037404</v>
      </c>
      <c r="G13">
        <v>672.430985763577</v>
      </c>
      <c r="H13">
        <v>0.3536960377781358</v>
      </c>
    </row>
    <row r="14" spans="1:8">
      <c r="A14" t="s">
        <v>203</v>
      </c>
      <c r="B14">
        <v>29.83295233823522</v>
      </c>
      <c r="C14">
        <v>16.9725905194322</v>
      </c>
      <c r="D14">
        <v>8.836107684787461</v>
      </c>
      <c r="E14">
        <v>12.67506771209685</v>
      </c>
      <c r="F14">
        <v>1900.900660453779</v>
      </c>
      <c r="G14">
        <v>672.3325690956129</v>
      </c>
      <c r="H14">
        <v>0.3536915858270654</v>
      </c>
    </row>
    <row r="15" spans="1:8">
      <c r="A15" t="s">
        <v>216</v>
      </c>
      <c r="B15">
        <v>29.87389925576889</v>
      </c>
      <c r="C15">
        <v>16.96867614023906</v>
      </c>
      <c r="D15">
        <v>8.821980134497485</v>
      </c>
      <c r="E15">
        <v>12.69539267972935</v>
      </c>
      <c r="F15">
        <v>1900.466308972974</v>
      </c>
      <c r="G15">
        <v>672.1632318002885</v>
      </c>
      <c r="H15">
        <v>0.3536833189973941</v>
      </c>
    </row>
    <row r="16" spans="1:8">
      <c r="A16" t="s">
        <v>229</v>
      </c>
      <c r="B16">
        <v>29.86956439325176</v>
      </c>
      <c r="C16">
        <v>16.96880970243851</v>
      </c>
      <c r="D16">
        <v>8.819654079208323</v>
      </c>
      <c r="E16">
        <v>12.6934505989111</v>
      </c>
      <c r="F16">
        <v>1899.689525709799</v>
      </c>
      <c r="G16">
        <v>671.8589622828713</v>
      </c>
      <c r="H16">
        <v>0.3536677721228358</v>
      </c>
    </row>
    <row r="17" spans="1:8">
      <c r="A17" t="s">
        <v>242</v>
      </c>
      <c r="B17">
        <v>29.86306477479311</v>
      </c>
      <c r="C17">
        <v>16.96900588375403</v>
      </c>
      <c r="D17">
        <v>8.816210904009242</v>
      </c>
      <c r="E17">
        <v>12.69054178450793</v>
      </c>
      <c r="F17">
        <v>1898.534679602642</v>
      </c>
      <c r="G17">
        <v>671.4057075712014</v>
      </c>
      <c r="H17">
        <v>0.3536441629350298</v>
      </c>
    </row>
    <row r="18" spans="1:8">
      <c r="A18" t="s">
        <v>255</v>
      </c>
      <c r="B18">
        <v>29.85382121049119</v>
      </c>
      <c r="C18">
        <v>16.96926375245808</v>
      </c>
      <c r="D18">
        <v>8.811557947126785</v>
      </c>
      <c r="E18">
        <v>12.68642087131879</v>
      </c>
      <c r="F18">
        <v>1896.945338056382</v>
      </c>
      <c r="G18">
        <v>670.7812269598874</v>
      </c>
      <c r="H18">
        <v>0.3536112577957427</v>
      </c>
    </row>
    <row r="19" spans="1:8">
      <c r="A19" t="s">
        <v>268</v>
      </c>
      <c r="B19">
        <v>29.84132752470394</v>
      </c>
      <c r="C19">
        <v>16.96959642128643</v>
      </c>
      <c r="D19">
        <v>8.805451446006492</v>
      </c>
      <c r="E19">
        <v>12.68086306482623</v>
      </c>
      <c r="F19">
        <v>1894.837422571659</v>
      </c>
      <c r="G19">
        <v>669.952390509983</v>
      </c>
      <c r="H19">
        <v>0.3535672150704776</v>
      </c>
    </row>
    <row r="20" spans="1:8">
      <c r="A20" t="s">
        <v>281</v>
      </c>
      <c r="B20">
        <v>101.1758490712294</v>
      </c>
      <c r="C20">
        <v>22.40971099453319</v>
      </c>
      <c r="D20">
        <v>26.89269643650188</v>
      </c>
      <c r="E20">
        <v>49.66303849500878</v>
      </c>
      <c r="F20">
        <v>29929.80535355691</v>
      </c>
      <c r="G20">
        <v>18554.51190891004</v>
      </c>
      <c r="H20">
        <v>0.619934265850646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2019-01-24T17:15:54Z</dcterms:created>
  <dcterms:modified xsi:type="dcterms:W3CDTF">2019-01-24T17:15:54Z</dcterms:modified>
</cp:coreProperties>
</file>